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<sst xmlns="http://schemas.openxmlformats.org/spreadsheetml/2006/main" count="58" uniqueCount="52">
  <si>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</si>
  <si>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</si>
  <si>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</si>
  <si>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</si>
  <si>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</si>
  <si>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</si>
  <si>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</si>
  <si>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</si>
  <si>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</si>
  <si>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</si>
  <si>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</si>
  <si>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</si>
  <si>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</si>
  <si>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</si>
  <si>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</si>
  <si>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</si>
  <si>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</si>
  <si>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</si>
  <si>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</si>
  <si>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</si>
  <si>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</si>
  <si>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</si>
  <si>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</si>
  <si>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</si>
  <si>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</si>
  <si>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</si>
  <si>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</si>
  <si>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</si>
  <si>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</si>
  <si>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</si>
  <si>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</si>
  <si>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</si>
  <si>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</si>
  <si>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</si>
  <si>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</si>
  <si>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</si>
  <si>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</si>
  <si>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</si>
  <si>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</si>
  <si>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</si>
  <si>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</si>
  <si>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</si>
  <si>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</si>
  <si>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</si>
  <si>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</si>
  <si>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</si>
  <si>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</si>
  <si>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ECOLOGICO TERRITORIAL DEL MUNICIPIO DE SALAMANCA, GTO.</t>
  </si>
  <si>
    <t>DIRECCION GENERAL DE ORDENAMIENTO TERRITORIAL Y URBANO</t>
  </si>
  <si>
    <t>https://transparencia.salamanca.gob.mx/ObligacionesEspecificas/F.PlanesOrdenamientoTerritorial/PDF/2022/Mapa%20113.%20Zonificacion%20secundaria%20Salamanca.jpg</t>
  </si>
  <si>
    <t>https://transparencia.salamanca.gob.mx/ObligacionesEspecificas/F.PlanesOrdenamientoTerritorial/PDF/2022/PMDUOET.Ver%20integral.Salamanca.V7_150621.pdf</t>
  </si>
  <si>
    <t>https://transparencia.salamanca.gob.mx/ObligacionesEspecificas/A.PlanDesarrollo/DOCS/PDF/PMD2040_Salamanca_IMPLAN.pdf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</si>
</sst>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164" fontId="0" fillId="0" borderId="0" xfId="58" applyNumberFormat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salamanca.gob.mx/ObligacionesEspecificas/F.PlanesOrdenamientoTerritorial/PDF/2022/PMDUOET.Ver%20integral.Salamanca.V7_150621.pdf" TargetMode="External" /><Relationship Id="rId2" Type="http://schemas.openxmlformats.org/officeDocument/2006/relationships/hyperlink" Target="https://transparencia.salamanca.gob.mx/ObligacionesEspecificas/A.PlanDesarrollo/DOCS/PDF/PMD2040_Salamanca_IMPLAN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salamanca.gob.mx/ObligacionesEspecificas/F.PlanesOrdenamientoTerritorial/PDF/2022/Mapa%20113.%20Zonificacion%20secundaria%20Salamanca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G2">
      <selection activeCell="H8" sqref="H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2022</v>
      </c>
      <c r="B8" s="5">
        <v>44562</v>
      </c>
      <c r="C8" s="5">
        <v>44651</v>
      </c>
      <c r="D8" t="s">
        <v>43</v>
      </c>
      <c r="E8" t="s">
        <v>47</v>
      </c>
      <c r="F8" s="3" t="s">
        <v>50</v>
      </c>
      <c r="G8" s="3" t="s">
        <v>51</v>
      </c>
      <c r="H8" s="6">
        <v>1</v>
      </c>
      <c r="I8" t="s">
        <v>48</v>
      </c>
      <c r="J8" s="4">
        <v>44673</v>
      </c>
      <c r="K8" s="4">
        <v>44673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transparencia.salamanca.gob.mx/ObligacionesEspecificas/F.PlanesOrdenamientoTerritorial/PDF/2022/PMDUOET.Ver%20integral.Salamanca.V7_150621.pdf"/>
    <hyperlink ref="G8" r:id="rId2" display="https://transparencia.salamanca.gob.mx/ObligacionesEspecificas/A.PlanDesarrollo/DOCS/PDF/PMD2040_Salamanca_IMPLA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  <row r="4" spans="1:2" ht="15">
      <c r="A4">
        <v>1</v>
      </c>
      <c r="B4" s="3" t="s">
        <v>49</v>
      </c>
    </row>
  </sheetData>
  <sheetProtection/>
  <hyperlinks>
    <hyperlink ref="B4" r:id="rId1" display="https://transparencia.salamanca.gob.mx/ObligacionesEspecificas/F.PlanesOrdenamientoTerritorial/PDF/2022/Mapa%20113.%20Zonificacion%20secundaria%20Salamanca.jp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TICs</cp:lastModifiedBy>
  <dcterms:created xsi:type="dcterms:W3CDTF">2018-06-11T14:14:59Z</dcterms:created>
  <dcterms:modified xsi:type="dcterms:W3CDTF">2022-05-04T19:55:17Z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