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Tabla_4252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<sst xmlns="http://schemas.openxmlformats.org/spreadsheetml/2006/main" count="56" uniqueCount="50">
  <si>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</si>
  <si>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</si>
  <si>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</si>
  <si>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</si>
  <si>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</si>
  <si>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</si>
  <si>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</si>
  <si>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</si>
  <si>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</si>
  <si>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</si>
  <si>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</si>
  <si>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</si>
  <si>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</si>
  <si>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</si>
  <si>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</si>
  <si>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</si>
  <si>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</si>
  <si>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</si>
  <si>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</si>
  <si>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</si>
  <si>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</si>
  <si>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</si>
  <si>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</si>
  <si>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</si>
  <si>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</si>
  <si>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</si>
  <si>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</si>
  <si>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</si>
  <si>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</si>
  <si>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</si>
  <si>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</si>
  <si>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</si>
  <si>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</si>
  <si>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</si>
  <si>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</si>
  <si>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</si>
  <si>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</si>
  <si>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</si>
  <si>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</si>
  <si>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</si>
  <si>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</si>
  <si>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</si>
  <si>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</si>
  <si>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</si>
  <si>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</si>
  <si>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</si>
  <si>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</si>
  <si>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https://drive.google.com/open?id=1Hvih6xZZ1CyOtdSvPGZcVIkr5xCJayL1</t>
  </si>
  <si>
    <t>PROGRAMA MUNICIPAL DE DESARROLLO URBANO Y ORDENAMIENTO ECOLOGICO TERRITORIAL DEL MUNICIPIO DE SALAMANCA, GTO.</t>
  </si>
  <si>
    <t>DIRECCION GENERAL DE ORDENAMIENTO TERRITORIAL Y URBANO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</si>
</sst>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9" fillId="0" borderId="0" xfId="45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Hvih6xZZ1CyOtdSvPGZcVIkr5xCJayL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G2">
      <selection activeCell="H19" sqref="H19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5.8515625" style="0" bestFit="1" customWidth="1"/>
    <col min="5" max="5" width="50.140625" style="0" bestFit="1" customWidth="1"/>
    <col min="6" max="6" width="49.00390625" style="0" bestFit="1" customWidth="1"/>
    <col min="7" max="7" width="57.421875" style="0" bestFit="1" customWidth="1"/>
    <col min="8" max="8" width="46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1" ht="15">
      <c r="A8">
        <v>2021</v>
      </c>
      <c r="B8" s="4">
        <v>44470</v>
      </c>
      <c r="C8" s="4">
        <v>44561</v>
      </c>
      <c r="D8" t="s">
        <v>43</v>
      </c>
      <c r="E8" t="s">
        <v>48</v>
      </c>
      <c r="F8" s="3" t="s">
        <v>47</v>
      </c>
      <c r="G8" s="3"/>
      <c r="H8" s="3"/>
      <c r="I8" t="s">
        <v>49</v>
      </c>
      <c r="J8" s="4">
        <v>44578</v>
      </c>
      <c r="K8" s="4">
        <v>44578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open?id=1Hvih6xZZ1CyOtdSvPGZcVIkr5xCJayL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5"/>
  <cols>
    <col min="1" max="1" width="3.421875" style="0" bestFit="1" customWidth="1"/>
    <col min="2" max="2" width="53.7109375" style="0" bestFit="1" customWidth="1"/>
  </cols>
  <sheetData>
    <row r="1" ht="15" hidden="1">
      <c r="B1" t="s">
        <v>11</v>
      </c>
    </row>
    <row r="2" ht="15" hidden="1">
      <c r="B2" t="s">
        <v>44</v>
      </c>
    </row>
    <row r="3" spans="1:2" ht="15">
      <c r="A3" s="1" t="s">
        <v>45</v>
      </c>
      <c r="B3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opdesurb</cp:lastModifiedBy>
  <dcterms:created xsi:type="dcterms:W3CDTF">2018-06-11T14:14:59Z</dcterms:created>
  <dcterms:modified xsi:type="dcterms:W3CDTF">2022-01-17T21:39:07Z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