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<sst xmlns="http://schemas.openxmlformats.org/spreadsheetml/2006/main" count="56" uniqueCount="50">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</sst>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I2">
      <selection activeCell="L8" sqref="L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2019</v>
      </c>
      <c r="B8" s="4">
        <v>43739</v>
      </c>
      <c r="C8" s="4">
        <v>43830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43844</v>
      </c>
      <c r="K8" s="4">
        <v>43844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2020-01-09T17:14:54Z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