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N201\Desktop\2024\SIPOT 2024\3er TRIMESTRE JULI-AGOS-SEP 2024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<sst xmlns="http://schemas.openxmlformats.org/spreadsheetml/2006/main" count="122" uniqueCount="101">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</sst>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t.gob.mx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8" sqref="S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2024</v>
      </c>
      <c r="B8" s="3">
        <v>45474</v>
      </c>
      <c r="C8" s="3">
        <v>45565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68</v>
      </c>
      <c r="K8" s="3"/>
      <c r="N8" t="s">
        <v>97</v>
      </c>
      <c r="O8" s="3"/>
      <c r="P8" t="s">
        <v>97</v>
      </c>
      <c r="Q8" t="s">
        <v>97</v>
      </c>
      <c r="R8" s="4" t="s">
        <v>98</v>
      </c>
      <c r="S8" t="s">
        <v>99</v>
      </c>
      <c r="T8" s="3">
        <v>45573</v>
      </c>
      <c r="U8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FN201</cp:lastModifiedBy>
  <dcterms:created xsi:type="dcterms:W3CDTF">2024-04-08T17:59:59Z</dcterms:created>
  <dcterms:modified xsi:type="dcterms:W3CDTF">2024-10-08T17:55:08Z</dcterms:modified>
</cp:coreProperties>
</file>