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3\SIPOT\4to TRIM. OCTUBRE-NOVIEMBRE-DICIEMBRE 2023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<sst xmlns="http://schemas.openxmlformats.org/spreadsheetml/2006/main" count="124" uniqueCount="103">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</sst>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N9" sqref="N9:N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3">
        <v>45200</v>
      </c>
      <c r="C8" s="3">
        <v>45291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70</v>
      </c>
      <c r="K8" s="3">
        <v>45200</v>
      </c>
      <c r="M8">
        <v>0</v>
      </c>
      <c r="O8" s="3">
        <v>45291</v>
      </c>
      <c r="P8" t="s">
        <v>99</v>
      </c>
      <c r="Q8" t="s">
        <v>99</v>
      </c>
      <c r="R8" s="2" t="s">
        <v>100</v>
      </c>
      <c r="S8" t="s">
        <v>101</v>
      </c>
      <c r="T8" s="3">
        <v>45291</v>
      </c>
      <c r="U8" s="3">
        <v>45291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L8:L17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FN201</cp:lastModifiedBy>
  <dcterms:created xsi:type="dcterms:W3CDTF">2024-01-15T14:25:02Z</dcterms:created>
  <dcterms:modified xsi:type="dcterms:W3CDTF">2024-01-15T17:16:55Z</dcterms:modified>
</cp:coreProperties>
</file>