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2\SIPOT 2022\4to TRIMESTRE 2022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<sst xmlns="http://schemas.openxmlformats.org/spreadsheetml/2006/main" count="123" uniqueCount="102">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</sst>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:U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3">
        <v>44470</v>
      </c>
      <c r="C8" s="3">
        <v>44561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3">
        <v>44470</v>
      </c>
      <c r="U8" s="3">
        <v>44561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  <dataValidation type="list" allowBlank="1" showErrorMessage="1" sqref="L8:L15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2021-04-13T19:28:46Z</dcterms:created>
  <dcterms:modified xsi:type="dcterms:W3CDTF">2022-02-04T16:45:06Z</dcterms:modified>
</cp:coreProperties>
</file>