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16\Desktop\Nueva carpeta\SANDRA\2021\SIPOT 2021\2do TRIMESTRE 2021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<sst xmlns="http://schemas.openxmlformats.org/spreadsheetml/2006/main" count="123" uniqueCount="102">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</sst>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B9: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3">
        <v>44287</v>
      </c>
      <c r="C8" s="3">
        <v>44377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3">
        <v>44287</v>
      </c>
      <c r="U8" s="3">
        <v>44377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L8:L17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2021-04-13T19:28:46Z</dcterms:created>
  <dcterms:modified xsi:type="dcterms:W3CDTF">2021-06-08T14:49:08Z</dcterms:modified>
</cp:coreProperties>
</file>