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EMORIA VINCULACIÓN1\TRANSPARENCIA\EJERCICIO 2024\2do. TRIMESTRE ABRIL-JUNIO\ARTÍCULO 26\ACTUALIZACIÓN\"/>
    </mc:Choice>
  </mc:AlternateContent>
  <xr:revisionPtr revIDLastSave="0" documentId="13_ncr:1_{CC7DE6F5-A2C5-4BA6-B5E1-844F3405FF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<sst xmlns="http://schemas.openxmlformats.org/spreadsheetml/2006/main" count="44" uniqueCount="40">
  <si>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</si>
  <si>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</si>
  <si>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</si>
  <si>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</si>
  <si>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</si>
  <si>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</si>
  <si>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</si>
  <si>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</si>
  <si>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</si>
  <si>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</si>
  <si>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</si>
  <si>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</si>
  <si>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</si>
  <si>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</si>
  <si>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</si>
  <si>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</si>
  <si>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</si>
  <si>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</si>
  <si>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</si>
  <si>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</si>
  <si>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</si>
  <si>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</si>
  <si>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</si>
  <si>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</si>
  <si>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</si>
  <si>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</si>
  <si>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</si>
  <si>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</si>
  <si>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</si>
  <si>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</si>
  <si>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</si>
  <si>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</si>
  <si>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</si>
  <si>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</si>
  <si>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</si>
  <si>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</si>
  <si>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</si>
  <si>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Haciendo uso de la voz, la Consejera Patricia Ileana Escárcega Morales, pregunta como se puede desincentivar el crecimiento de la ciudad en la zona norte, y también, con respecto a los asentamientos urbanos que no están regularizados. Por lo anterior, haciendo uso de la voz, el Secretario del H. Ayuntamiento comenta con respecto a los asentamientos urbanos que no están regularizados que la ley ha establecido los procedimientos que se tienen que hacer, y hace mención que los nuevos asentamientos humanos que se proponen o se están tratando de desarrollar en cualquier parte de la ciudad vienen con condicionantes y una de ellos es el tema del agua en donde el CMAPAS establece la mecánica no solo para la extracción y tratamiento de las aguas, también hace mención que en esta administración se ha combatido el tema de los asentamientos irregulares y como política se está buscando la regularización de estos predios para que cuenten con los servicios públicos municipales básicos, pero también se busca que tengan la certeza jurídica.   </t>
  </si>
  <si>
    <t>https://drive.google.com/file/d/1Q8Gnmrhm2OocdhPyOfMkOLRZ_MjPr6ZC/view?usp=sharing</t>
  </si>
  <si>
    <t>Instituto Municipal de Planeación del Municipio de Salamanca,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</si>
</sst>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D8" t="s">
        <v>36</v>
      </c>
      <c r="E8" s="5">
        <v>45387</v>
      </c>
      <c r="F8" t="s">
        <v>37</v>
      </c>
      <c r="G8" s="6" t="s">
        <v>38</v>
      </c>
      <c r="H8" t="s">
        <v>39</v>
      </c>
      <c r="I8" s="5">
        <v>45484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Planeación Del Municipio de Sal</cp:lastModifiedBy>
  <dcterms:created xsi:type="dcterms:W3CDTF">2024-07-02T21:12:20Z</dcterms:created>
  <dcterms:modified xsi:type="dcterms:W3CDTF">2024-07-11T21:24:33Z</dcterms:modified>
</cp:coreProperties>
</file>