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ENERO-FEBRERO-MARZO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<sst xmlns="http://schemas.openxmlformats.org/spreadsheetml/2006/main" count="109" uniqueCount="78">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</sst>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W19" sqref="W17:W19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2022</v>
      </c>
      <c r="B8" s="3">
        <v>44562</v>
      </c>
      <c r="C8" s="3">
        <v>44651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44659</v>
      </c>
      <c r="W8" s="3">
        <v>44651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2022-03-30T19:04:59Z</dcterms:modified>
</cp:coreProperties>
</file>