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44Donaciones\Docs\2021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<sst xmlns="http://schemas.openxmlformats.org/spreadsheetml/2006/main" count="109" uniqueCount="78">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</sst>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A2" workbookViewId="0">
      <selection activeCell="C8" sqref="C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2021</v>
      </c>
      <c r="B8" s="3">
        <v>44378</v>
      </c>
      <c r="C8" s="3">
        <v>44561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44578</v>
      </c>
      <c r="W8" s="3">
        <v>44561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2022-01-31T20:30:57Z</dcterms:modified>
</cp:coreProperties>
</file>