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1\TRANSPARENCIA Y ACCESO A LA INFORMACION\SIPOT ABRIL-MAYO-JUNIO 2021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<sst xmlns="http://schemas.openxmlformats.org/spreadsheetml/2006/main" count="109" uniqueCount="78">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</sst>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2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S2" workbookViewId="0">
      <selection activeCell="V9" sqref="V9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idden="1">
      <c r="A1" s="1" t="s">
        <v>0</v>
      </c>
    </row>
    <row r="2" spans="1:24">
      <c r="A2" s="7" t="s">
        <v>1</v>
      </c>
      <c r="B2" s="7"/>
      <c r="C2" s="7"/>
      <c r="D2" s="7" t="s">
        <v>2</v>
      </c>
      <c r="E2" s="7"/>
      <c r="F2" s="7"/>
      <c r="G2" s="6" t="s">
        <v>3</v>
      </c>
      <c r="H2" s="6"/>
      <c r="I2" s="6"/>
    </row>
    <row r="3" spans="1:24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2021</v>
      </c>
      <c r="B8" s="3">
        <v>44287</v>
      </c>
      <c r="C8" s="3">
        <v>44377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44382</v>
      </c>
      <c r="W8" s="3">
        <v>44377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65</v>
      </c>
    </row>
    <row r="2" spans="1:1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2021-07-05T17:22:45Z</dcterms:modified>
</cp:coreProperties>
</file>