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1\TRANSPARENCIA Y ACCESO A LA INFORMACION\SIPOT ABRIL-MAYO-JUNIO 2021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<sst xmlns="http://schemas.openxmlformats.org/spreadsheetml/2006/main" count="109" uniqueCount="78">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</sst>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V9" sqref="V9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2021</v>
      </c>
      <c r="B8" s="3">
        <v>44287</v>
      </c>
      <c r="C8" s="3">
        <v>44377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44382</v>
      </c>
      <c r="W8" s="3">
        <v>44377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2021-07-05T17:22:45Z</dcterms:modified>
</cp:coreProperties>
</file>