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15\Documents\AÑO 2020\FORMATOS SIPOT\OCTUBRE-DICIEMB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<sst xmlns="http://schemas.openxmlformats.org/spreadsheetml/2006/main" count="85" uniqueCount="66">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</sst>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U8" sqref="U8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2020</v>
      </c>
      <c r="B8" s="2">
        <v>44105</v>
      </c>
      <c r="C8" s="2">
        <v>44196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44203</v>
      </c>
      <c r="T8" s="2">
        <v>44203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2018-08-14T19:42:33Z</dcterms:created>
  <dcterms:modified xsi:type="dcterms:W3CDTF">2020-12-30T15:15:06Z</dcterms:modified>
</cp:coreProperties>
</file>