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<sst xmlns="http://schemas.openxmlformats.org/spreadsheetml/2006/main" count="259" uniqueCount="215">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</sst>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45229</v>
      </c>
      <c r="AA8" t="s">
        <v>115</v>
      </c>
      <c r="AS8" t="s">
        <v>213</v>
      </c>
      <c r="AT8" s="5">
        <v>45218</v>
      </c>
      <c r="AU8" s="5">
        <v>45218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2023-10-19T20:31:10Z</dcterms:created>
  <dcterms:modified xsi:type="dcterms:W3CDTF">2023-10-19T20:34:27Z</dcterms:modified>
</cp:coreProperties>
</file>