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707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<sst xmlns="http://schemas.openxmlformats.org/spreadsheetml/2006/main" count="141" uniqueCount="82">
  <si>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</si>
  <si>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</si>
  <si>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</si>
  <si>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</si>
  <si>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</si>
  <si>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</si>
  <si>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</si>
  <si>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</si>
  <si>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</si>
  <si>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</si>
  <si>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</si>
  <si>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</si>
  <si>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</si>
  <si>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</si>
  <si>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</si>
  <si>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</si>
  <si>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</si>
  <si>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</si>
  <si>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</si>
  <si>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</si>
  <si>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</si>
  <si>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</si>
  <si>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</si>
  <si>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</si>
  <si>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</si>
  <si>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</si>
  <si>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</si>
  <si>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</si>
  <si>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</si>
  <si>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</si>
  <si>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</si>
  <si>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</si>
  <si>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</si>
  <si>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</si>
  <si>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</si>
  <si>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</si>
  <si>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</si>
  <si>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</si>
  <si>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</si>
  <si>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</si>
  <si>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</si>
  <si>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</si>
  <si>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</si>
  <si>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</si>
  <si>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</si>
  <si>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</si>
  <si>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</si>
  <si>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</si>
  <si>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</si>
  <si>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</si>
  <si>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</si>
  <si>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</si>
  <si>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</si>
  <si>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36ACCBB5B4B49BAE25B6F5B4FE32D4C9</t>
  </si>
  <si>
    <t>2025</t>
  </si>
  <si>
    <t>01/01/2025</t>
  </si>
  <si>
    <t>31/03/2025</t>
  </si>
  <si>
    <t/>
  </si>
  <si>
    <t>74303492</t>
  </si>
  <si>
    <t>Dirección General de Desarrollo Económico / Agropecuario</t>
  </si>
  <si>
    <t>No se realizo ningún convenio este trimestre</t>
  </si>
  <si>
    <t>CEC979D8F36E8F657D0B0E2CD9E81B3A</t>
  </si>
  <si>
    <t>74303566</t>
  </si>
  <si>
    <t>Dirección General de Desarrollo Económico / MIPYMES</t>
  </si>
  <si>
    <t>No se realizo ningún convenio en este trimestre</t>
  </si>
  <si>
    <t>D4B28BECA9382254302B2FF4B3C0A9DF</t>
  </si>
  <si>
    <t>74303876</t>
  </si>
  <si>
    <t xml:space="preserve">dirección general de desarrollo económico/dirección de atracción de inversiones </t>
  </si>
  <si>
    <t>no se registraron convenios de coordinación, de concertación con el sector social o privado este trimestre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</si>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</sst>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9.605468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  <row r="9" ht="45.0" customHeight="true">
      <c r="A9" t="s" s="4">
        <v>61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62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63</v>
      </c>
      <c r="S9" t="s" s="4">
        <v>56</v>
      </c>
      <c r="T9" t="s" s="4">
        <v>64</v>
      </c>
    </row>
    <row r="10" ht="45.0" customHeight="true">
      <c r="A10" t="s" s="4">
        <v>65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66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67</v>
      </c>
      <c r="S10" t="s" s="4">
        <v>56</v>
      </c>
      <c r="T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2025-04-01T15:25:53Z</dcterms:created>
  <dc:creator>Apache POI</dc:creator>
</cp:coreProperties>
</file>