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050\Desktop\Nueva carpet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<sst xmlns="http://schemas.openxmlformats.org/spreadsheetml/2006/main" count="854" uniqueCount="289">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</sst>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A2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2023</v>
      </c>
      <c r="B8" s="2">
        <v>44927</v>
      </c>
      <c r="C8" s="2">
        <v>45016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827.2</v>
      </c>
      <c r="W8" t="s">
        <v>81</v>
      </c>
      <c r="Y8" t="s">
        <v>87</v>
      </c>
      <c r="Z8" s="2">
        <v>45008</v>
      </c>
      <c r="AA8" s="2">
        <v>45008</v>
      </c>
      <c r="AB8" s="6" t="s">
        <v>200</v>
      </c>
    </row>
    <row r="9" spans="1:28" x14ac:dyDescent="0.25">
      <c r="A9" s="11">
        <v>2023</v>
      </c>
      <c r="B9" s="2">
        <v>44927</v>
      </c>
      <c r="C9" s="2">
        <v>45016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10">
        <v>827.2</v>
      </c>
      <c r="W9" s="3" t="s">
        <v>81</v>
      </c>
      <c r="Y9" s="3" t="s">
        <v>87</v>
      </c>
      <c r="Z9" s="2">
        <v>45008</v>
      </c>
      <c r="AA9" s="2">
        <v>45008</v>
      </c>
      <c r="AB9" s="6" t="s">
        <v>201</v>
      </c>
    </row>
    <row r="10" spans="1:28" x14ac:dyDescent="0.25">
      <c r="A10" s="11">
        <v>2023</v>
      </c>
      <c r="B10" s="2">
        <v>44927</v>
      </c>
      <c r="C10" s="2">
        <v>45016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10">
        <v>827.2</v>
      </c>
      <c r="W10" s="3" t="s">
        <v>81</v>
      </c>
      <c r="Y10" s="3" t="s">
        <v>87</v>
      </c>
      <c r="Z10" s="2">
        <v>45008</v>
      </c>
      <c r="AA10" s="2">
        <v>45008</v>
      </c>
      <c r="AB10" s="6" t="s">
        <v>202</v>
      </c>
    </row>
    <row r="11" spans="1:28" x14ac:dyDescent="0.25">
      <c r="A11" s="11">
        <v>2023</v>
      </c>
      <c r="B11" s="2">
        <v>44927</v>
      </c>
      <c r="C11" s="2">
        <v>45016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10">
        <v>827.2</v>
      </c>
      <c r="W11" s="3" t="s">
        <v>81</v>
      </c>
      <c r="Y11" s="3" t="s">
        <v>87</v>
      </c>
      <c r="Z11" s="2">
        <v>45008</v>
      </c>
      <c r="AA11" s="2">
        <v>45008</v>
      </c>
      <c r="AB11" s="6" t="s">
        <v>203</v>
      </c>
    </row>
    <row r="12" spans="1:28" x14ac:dyDescent="0.25">
      <c r="A12" s="11">
        <v>2023</v>
      </c>
      <c r="B12" s="2">
        <v>44927</v>
      </c>
      <c r="C12" s="2">
        <v>45016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10">
        <v>827.2</v>
      </c>
      <c r="W12" s="3" t="s">
        <v>81</v>
      </c>
      <c r="Y12" s="3" t="s">
        <v>87</v>
      </c>
      <c r="Z12" s="2">
        <v>45008</v>
      </c>
      <c r="AA12" s="2">
        <v>45008</v>
      </c>
      <c r="AB12" s="6" t="s">
        <v>204</v>
      </c>
    </row>
    <row r="13" spans="1:28" x14ac:dyDescent="0.25">
      <c r="A13" s="11">
        <v>2023</v>
      </c>
      <c r="B13" s="2">
        <v>44927</v>
      </c>
      <c r="C13" s="2">
        <v>45016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10">
        <v>827.2</v>
      </c>
      <c r="W13" s="3" t="s">
        <v>81</v>
      </c>
      <c r="Y13" s="3" t="s">
        <v>87</v>
      </c>
      <c r="Z13" s="2">
        <v>45008</v>
      </c>
      <c r="AA13" s="2">
        <v>45008</v>
      </c>
      <c r="AB13" s="6" t="s">
        <v>205</v>
      </c>
    </row>
    <row r="14" spans="1:28" x14ac:dyDescent="0.25">
      <c r="A14" s="11">
        <v>2023</v>
      </c>
      <c r="B14" s="2">
        <v>44927</v>
      </c>
      <c r="C14" s="2">
        <v>45016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10">
        <v>827.2</v>
      </c>
      <c r="W14" s="3" t="s">
        <v>81</v>
      </c>
      <c r="Y14" s="3" t="s">
        <v>87</v>
      </c>
      <c r="Z14" s="2">
        <v>45008</v>
      </c>
      <c r="AA14" s="2">
        <v>45008</v>
      </c>
      <c r="AB14" s="4" t="s">
        <v>206</v>
      </c>
    </row>
    <row r="15" spans="1:28" x14ac:dyDescent="0.25">
      <c r="A15" s="11">
        <v>2023</v>
      </c>
      <c r="B15" s="2">
        <v>44927</v>
      </c>
      <c r="C15" s="2">
        <v>45016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10">
        <v>827.2</v>
      </c>
      <c r="W15" s="3" t="s">
        <v>81</v>
      </c>
      <c r="Y15" s="3" t="s">
        <v>87</v>
      </c>
      <c r="Z15" s="2">
        <v>45008</v>
      </c>
      <c r="AA15" s="2">
        <v>45008</v>
      </c>
      <c r="AB15" s="4" t="s">
        <v>207</v>
      </c>
    </row>
    <row r="16" spans="1:28" x14ac:dyDescent="0.25">
      <c r="A16" s="11">
        <v>2023</v>
      </c>
      <c r="B16" s="2">
        <v>44927</v>
      </c>
      <c r="C16" s="2">
        <v>45016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10">
        <v>827.2</v>
      </c>
      <c r="W16" s="3" t="s">
        <v>81</v>
      </c>
      <c r="Y16" s="3" t="s">
        <v>87</v>
      </c>
      <c r="Z16" s="2">
        <v>45008</v>
      </c>
      <c r="AA16" s="2">
        <v>45008</v>
      </c>
      <c r="AB16" s="4" t="s">
        <v>208</v>
      </c>
    </row>
    <row r="17" spans="1:28" x14ac:dyDescent="0.25">
      <c r="A17" s="11">
        <v>2023</v>
      </c>
      <c r="B17" s="2">
        <v>44927</v>
      </c>
      <c r="C17" s="2">
        <v>45016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10">
        <v>827.2</v>
      </c>
      <c r="W17" s="3" t="s">
        <v>81</v>
      </c>
      <c r="Y17" s="3" t="s">
        <v>87</v>
      </c>
      <c r="Z17" s="2">
        <v>45008</v>
      </c>
      <c r="AA17" s="2">
        <v>45008</v>
      </c>
      <c r="AB17" s="4" t="s">
        <v>209</v>
      </c>
    </row>
    <row r="18" spans="1:28" x14ac:dyDescent="0.25">
      <c r="A18" s="11">
        <v>2023</v>
      </c>
      <c r="B18" s="2">
        <v>44927</v>
      </c>
      <c r="C18" s="2">
        <v>45016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10">
        <v>827.2</v>
      </c>
      <c r="W18" s="3" t="s">
        <v>81</v>
      </c>
      <c r="Y18" s="3" t="s">
        <v>87</v>
      </c>
      <c r="Z18" s="2">
        <v>45008</v>
      </c>
      <c r="AA18" s="2">
        <v>45008</v>
      </c>
      <c r="AB18" s="4" t="s">
        <v>210</v>
      </c>
    </row>
    <row r="19" spans="1:28" x14ac:dyDescent="0.25">
      <c r="A19" s="11">
        <v>2023</v>
      </c>
      <c r="B19" s="2">
        <v>44927</v>
      </c>
      <c r="C19" s="2">
        <v>45016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10">
        <v>827.2</v>
      </c>
      <c r="W19" s="3" t="s">
        <v>81</v>
      </c>
      <c r="Y19" s="3" t="s">
        <v>87</v>
      </c>
      <c r="Z19" s="2">
        <v>45008</v>
      </c>
      <c r="AA19" s="2">
        <v>45008</v>
      </c>
      <c r="AB19" s="4" t="s">
        <v>211</v>
      </c>
    </row>
    <row r="20" spans="1:28" x14ac:dyDescent="0.25">
      <c r="A20" s="11">
        <v>2023</v>
      </c>
      <c r="B20" s="2">
        <v>44927</v>
      </c>
      <c r="C20" s="2">
        <v>45016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10">
        <v>827.2</v>
      </c>
      <c r="W20" s="3" t="s">
        <v>81</v>
      </c>
      <c r="Y20" s="3" t="s">
        <v>87</v>
      </c>
      <c r="Z20" s="2">
        <v>45008</v>
      </c>
      <c r="AA20" s="2">
        <v>45008</v>
      </c>
      <c r="AB20" s="4" t="s">
        <v>212</v>
      </c>
    </row>
    <row r="21" spans="1:28" x14ac:dyDescent="0.25">
      <c r="A21" s="11">
        <v>2023</v>
      </c>
      <c r="B21" s="2">
        <v>44927</v>
      </c>
      <c r="C21" s="2">
        <v>45016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10">
        <v>827.2</v>
      </c>
      <c r="W21" s="3" t="s">
        <v>81</v>
      </c>
      <c r="Y21" s="3" t="s">
        <v>87</v>
      </c>
      <c r="Z21" s="2">
        <v>45008</v>
      </c>
      <c r="AA21" s="2">
        <v>45008</v>
      </c>
      <c r="AB21" s="4" t="s">
        <v>213</v>
      </c>
    </row>
    <row r="22" spans="1:28" x14ac:dyDescent="0.25">
      <c r="A22" s="11">
        <v>2023</v>
      </c>
      <c r="B22" s="2">
        <v>44927</v>
      </c>
      <c r="C22" s="2">
        <v>45016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10">
        <v>827.2</v>
      </c>
      <c r="W22" s="3" t="s">
        <v>81</v>
      </c>
      <c r="Y22" s="3" t="s">
        <v>87</v>
      </c>
      <c r="Z22" s="2">
        <v>45008</v>
      </c>
      <c r="AA22" s="2">
        <v>45008</v>
      </c>
      <c r="AB22" s="4" t="s">
        <v>214</v>
      </c>
    </row>
    <row r="23" spans="1:28" x14ac:dyDescent="0.25">
      <c r="A23" s="11">
        <v>2023</v>
      </c>
      <c r="B23" s="2">
        <v>44927</v>
      </c>
      <c r="C23" s="2">
        <v>45016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10">
        <v>827.2</v>
      </c>
      <c r="W23" s="3" t="s">
        <v>81</v>
      </c>
      <c r="Y23" s="3" t="s">
        <v>87</v>
      </c>
      <c r="Z23" s="2">
        <v>45008</v>
      </c>
      <c r="AA23" s="2">
        <v>45008</v>
      </c>
      <c r="AB23" s="4" t="s">
        <v>215</v>
      </c>
    </row>
    <row r="24" spans="1:28" x14ac:dyDescent="0.25">
      <c r="A24" s="11">
        <v>2023</v>
      </c>
      <c r="B24" s="2">
        <v>44927</v>
      </c>
      <c r="C24" s="2">
        <v>45016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10">
        <v>827.2</v>
      </c>
      <c r="W24" s="3" t="s">
        <v>81</v>
      </c>
      <c r="Y24" s="3" t="s">
        <v>87</v>
      </c>
      <c r="Z24" s="2">
        <v>45008</v>
      </c>
      <c r="AA24" s="2">
        <v>45008</v>
      </c>
      <c r="AB24" s="4" t="s">
        <v>216</v>
      </c>
    </row>
    <row r="25" spans="1:28" x14ac:dyDescent="0.25">
      <c r="A25" s="11">
        <v>2023</v>
      </c>
      <c r="B25" s="2">
        <v>44927</v>
      </c>
      <c r="C25" s="2">
        <v>45016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10">
        <v>827.2</v>
      </c>
      <c r="W25" s="3" t="s">
        <v>81</v>
      </c>
      <c r="Y25" s="3" t="s">
        <v>87</v>
      </c>
      <c r="Z25" s="2">
        <v>45008</v>
      </c>
      <c r="AA25" s="2">
        <v>45008</v>
      </c>
      <c r="AB25" s="4" t="s">
        <v>217</v>
      </c>
    </row>
    <row r="26" spans="1:28" x14ac:dyDescent="0.25">
      <c r="A26" s="11">
        <v>2023</v>
      </c>
      <c r="B26" s="2">
        <v>44927</v>
      </c>
      <c r="C26" s="2">
        <v>45016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10">
        <v>827.2</v>
      </c>
      <c r="W26" s="3" t="s">
        <v>81</v>
      </c>
      <c r="Y26" s="3" t="s">
        <v>87</v>
      </c>
      <c r="Z26" s="2">
        <v>45008</v>
      </c>
      <c r="AA26" s="2">
        <v>45008</v>
      </c>
      <c r="AB26" s="4" t="s">
        <v>218</v>
      </c>
    </row>
    <row r="27" spans="1:28" x14ac:dyDescent="0.25">
      <c r="A27" s="11">
        <v>2023</v>
      </c>
      <c r="B27" s="2">
        <v>44927</v>
      </c>
      <c r="C27" s="2">
        <v>45016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10">
        <v>827.2</v>
      </c>
      <c r="W27" s="3" t="s">
        <v>81</v>
      </c>
      <c r="Y27" s="3" t="s">
        <v>87</v>
      </c>
      <c r="Z27" s="2">
        <v>45008</v>
      </c>
      <c r="AA27" s="2">
        <v>45008</v>
      </c>
      <c r="AB27" s="4" t="s">
        <v>219</v>
      </c>
    </row>
    <row r="28" spans="1:28" x14ac:dyDescent="0.25">
      <c r="A28" s="11">
        <v>2023</v>
      </c>
      <c r="B28" s="2">
        <v>44927</v>
      </c>
      <c r="C28" s="2">
        <v>45016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10">
        <v>827.2</v>
      </c>
      <c r="W28" s="3" t="s">
        <v>81</v>
      </c>
      <c r="Y28" s="3" t="s">
        <v>87</v>
      </c>
      <c r="Z28" s="2">
        <v>45008</v>
      </c>
      <c r="AA28" s="2">
        <v>45008</v>
      </c>
      <c r="AB28" s="4" t="s">
        <v>220</v>
      </c>
    </row>
    <row r="29" spans="1:28" x14ac:dyDescent="0.25">
      <c r="A29" s="11">
        <v>2023</v>
      </c>
      <c r="B29" s="2">
        <v>44927</v>
      </c>
      <c r="C29" s="2">
        <v>45016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10">
        <v>827.2</v>
      </c>
      <c r="W29" s="3" t="s">
        <v>81</v>
      </c>
      <c r="Y29" s="3" t="s">
        <v>87</v>
      </c>
      <c r="Z29" s="2">
        <v>45008</v>
      </c>
      <c r="AA29" s="2">
        <v>45008</v>
      </c>
      <c r="AB29" s="4" t="s">
        <v>221</v>
      </c>
    </row>
    <row r="30" spans="1:28" x14ac:dyDescent="0.25">
      <c r="A30" s="11">
        <v>2023</v>
      </c>
      <c r="B30" s="2">
        <v>44927</v>
      </c>
      <c r="C30" s="2">
        <v>45016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10">
        <v>827.2</v>
      </c>
      <c r="W30" s="3" t="s">
        <v>81</v>
      </c>
      <c r="Y30" s="3" t="s">
        <v>87</v>
      </c>
      <c r="Z30" s="2">
        <v>45008</v>
      </c>
      <c r="AA30" s="2">
        <v>45008</v>
      </c>
      <c r="AB30" s="4" t="s">
        <v>222</v>
      </c>
    </row>
    <row r="31" spans="1:28" x14ac:dyDescent="0.25">
      <c r="A31" s="11">
        <v>2023</v>
      </c>
      <c r="B31" s="2">
        <v>44927</v>
      </c>
      <c r="C31" s="2">
        <v>45016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10">
        <v>827.2</v>
      </c>
      <c r="W31" s="3" t="s">
        <v>81</v>
      </c>
      <c r="Y31" s="3" t="s">
        <v>87</v>
      </c>
      <c r="Z31" s="2">
        <v>45008</v>
      </c>
      <c r="AA31" s="2">
        <v>45008</v>
      </c>
      <c r="AB31" s="4" t="s">
        <v>223</v>
      </c>
    </row>
    <row r="32" spans="1:28" x14ac:dyDescent="0.25">
      <c r="A32" s="11">
        <v>2023</v>
      </c>
      <c r="B32" s="2">
        <v>44927</v>
      </c>
      <c r="C32" s="2">
        <v>45016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10">
        <v>827.2</v>
      </c>
      <c r="W32" s="3" t="s">
        <v>81</v>
      </c>
      <c r="Y32" s="3" t="s">
        <v>87</v>
      </c>
      <c r="Z32" s="2">
        <v>45008</v>
      </c>
      <c r="AA32" s="2">
        <v>45008</v>
      </c>
      <c r="AB32" s="4" t="s">
        <v>223</v>
      </c>
    </row>
    <row r="33" spans="1:28" x14ac:dyDescent="0.25">
      <c r="A33" s="11">
        <v>2023</v>
      </c>
      <c r="B33" s="2">
        <v>44927</v>
      </c>
      <c r="C33" s="2">
        <v>45016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10">
        <v>827.2</v>
      </c>
      <c r="W33" s="3" t="s">
        <v>81</v>
      </c>
      <c r="Y33" s="3" t="s">
        <v>87</v>
      </c>
      <c r="Z33" s="2">
        <v>45008</v>
      </c>
      <c r="AA33" s="2">
        <v>45008</v>
      </c>
      <c r="AB33" s="4" t="s">
        <v>223</v>
      </c>
    </row>
    <row r="34" spans="1:28" x14ac:dyDescent="0.25">
      <c r="A34" s="11">
        <v>2023</v>
      </c>
      <c r="B34" s="2">
        <v>44927</v>
      </c>
      <c r="C34" s="2">
        <v>45016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10">
        <v>827.2</v>
      </c>
      <c r="W34" s="3" t="s">
        <v>81</v>
      </c>
      <c r="Y34" s="3" t="s">
        <v>87</v>
      </c>
      <c r="Z34" s="2">
        <v>45008</v>
      </c>
      <c r="AA34" s="2">
        <v>45008</v>
      </c>
      <c r="AB34" s="4" t="s">
        <v>224</v>
      </c>
    </row>
    <row r="35" spans="1:28" x14ac:dyDescent="0.25">
      <c r="A35" s="11">
        <v>2023</v>
      </c>
      <c r="B35" s="2">
        <v>44927</v>
      </c>
      <c r="C35" s="2">
        <v>45016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10">
        <v>827.2</v>
      </c>
      <c r="W35" s="3" t="s">
        <v>81</v>
      </c>
      <c r="Y35" s="3" t="s">
        <v>87</v>
      </c>
      <c r="Z35" s="2">
        <v>45008</v>
      </c>
      <c r="AA35" s="2">
        <v>45008</v>
      </c>
      <c r="AB35" s="4" t="s">
        <v>224</v>
      </c>
    </row>
    <row r="36" spans="1:28" x14ac:dyDescent="0.25">
      <c r="A36" s="11">
        <v>2023</v>
      </c>
      <c r="B36" s="2">
        <v>44927</v>
      </c>
      <c r="C36" s="2">
        <v>45016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10">
        <v>827.2</v>
      </c>
      <c r="W36" s="3" t="s">
        <v>81</v>
      </c>
      <c r="Y36" s="3" t="s">
        <v>87</v>
      </c>
      <c r="Z36" s="2">
        <v>45008</v>
      </c>
      <c r="AA36" s="2">
        <v>45008</v>
      </c>
      <c r="AB36" s="4" t="s">
        <v>224</v>
      </c>
    </row>
    <row r="37" spans="1:28" x14ac:dyDescent="0.25">
      <c r="A37" s="11">
        <v>2023</v>
      </c>
      <c r="B37" s="2">
        <v>44927</v>
      </c>
      <c r="C37" s="2">
        <v>45016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10">
        <v>827.2</v>
      </c>
      <c r="W37" s="3" t="s">
        <v>81</v>
      </c>
      <c r="Y37" s="3" t="s">
        <v>87</v>
      </c>
      <c r="Z37" s="2">
        <v>45008</v>
      </c>
      <c r="AA37" s="2">
        <v>45008</v>
      </c>
      <c r="AB37" s="4" t="s">
        <v>225</v>
      </c>
    </row>
    <row r="38" spans="1:28" x14ac:dyDescent="0.25">
      <c r="A38" s="11">
        <v>2023</v>
      </c>
      <c r="B38" s="2">
        <v>44927</v>
      </c>
      <c r="C38" s="2">
        <v>45016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10">
        <v>827.2</v>
      </c>
      <c r="W38" s="3" t="s">
        <v>81</v>
      </c>
      <c r="Y38" s="3" t="s">
        <v>87</v>
      </c>
      <c r="Z38" s="2">
        <v>45008</v>
      </c>
      <c r="AA38" s="2">
        <v>45008</v>
      </c>
      <c r="AB38" s="4" t="s">
        <v>225</v>
      </c>
    </row>
    <row r="39" spans="1:28" x14ac:dyDescent="0.25">
      <c r="A39" s="11">
        <v>2023</v>
      </c>
      <c r="B39" s="2">
        <v>44927</v>
      </c>
      <c r="C39" s="2">
        <v>45016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10">
        <v>827.2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45008</v>
      </c>
      <c r="AA39" s="2">
        <v>45008</v>
      </c>
      <c r="AB39" s="4" t="s">
        <v>226</v>
      </c>
    </row>
    <row r="40" spans="1:28" x14ac:dyDescent="0.25">
      <c r="A40" s="11">
        <v>2023</v>
      </c>
      <c r="B40" s="2">
        <v>44927</v>
      </c>
      <c r="C40" s="2">
        <v>45016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10">
        <v>827.2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45008</v>
      </c>
      <c r="AA40" s="2">
        <v>45008</v>
      </c>
      <c r="AB40" s="4" t="s">
        <v>226</v>
      </c>
    </row>
    <row r="41" spans="1:28" x14ac:dyDescent="0.25">
      <c r="A41" s="11">
        <v>2023</v>
      </c>
      <c r="B41" s="2">
        <v>44927</v>
      </c>
      <c r="C41" s="2">
        <v>45016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10">
        <v>827.2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45008</v>
      </c>
      <c r="AA41" s="2">
        <v>45008</v>
      </c>
      <c r="AB41" s="4" t="s">
        <v>226</v>
      </c>
    </row>
    <row r="42" spans="1:28" x14ac:dyDescent="0.25">
      <c r="A42" s="11">
        <v>2023</v>
      </c>
      <c r="B42" s="2">
        <v>44927</v>
      </c>
      <c r="C42" s="2">
        <v>45016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10">
        <v>827.2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45008</v>
      </c>
      <c r="AA42" s="2">
        <v>45008</v>
      </c>
      <c r="AB42" s="4" t="s">
        <v>227</v>
      </c>
    </row>
    <row r="43" spans="1:28" x14ac:dyDescent="0.25">
      <c r="A43" s="11">
        <v>2023</v>
      </c>
      <c r="B43" s="2">
        <v>44927</v>
      </c>
      <c r="C43" s="2">
        <v>45016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10">
        <v>827.2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45008</v>
      </c>
      <c r="AA43" s="2">
        <v>45008</v>
      </c>
      <c r="AB43" s="4" t="s">
        <v>227</v>
      </c>
    </row>
    <row r="44" spans="1:28" x14ac:dyDescent="0.25">
      <c r="A44" s="11">
        <v>2023</v>
      </c>
      <c r="B44" s="2">
        <v>44927</v>
      </c>
      <c r="C44" s="2">
        <v>45016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10">
        <v>827.2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45008</v>
      </c>
      <c r="AA44" s="2">
        <v>45008</v>
      </c>
      <c r="AB44" s="4" t="s">
        <v>228</v>
      </c>
    </row>
    <row r="45" spans="1:28" x14ac:dyDescent="0.25">
      <c r="A45" s="11">
        <v>2023</v>
      </c>
      <c r="B45" s="2">
        <v>44927</v>
      </c>
      <c r="C45" s="2">
        <v>45016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10">
        <v>827.2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45008</v>
      </c>
      <c r="AA45" s="2">
        <v>45008</v>
      </c>
      <c r="AB45" s="4" t="s">
        <v>228</v>
      </c>
    </row>
    <row r="46" spans="1:28" x14ac:dyDescent="0.25">
      <c r="A46" s="11">
        <v>2023</v>
      </c>
      <c r="B46" s="2">
        <v>44927</v>
      </c>
      <c r="C46" s="2">
        <v>45016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10">
        <v>827.2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45008</v>
      </c>
      <c r="AA46" s="2">
        <v>45008</v>
      </c>
      <c r="AB46" s="4" t="s">
        <v>229</v>
      </c>
    </row>
    <row r="47" spans="1:28" x14ac:dyDescent="0.25">
      <c r="A47" s="11">
        <v>2023</v>
      </c>
      <c r="B47" s="2">
        <v>44927</v>
      </c>
      <c r="C47" s="2">
        <v>45016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10">
        <v>827.2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45008</v>
      </c>
      <c r="AA47" s="2">
        <v>45008</v>
      </c>
      <c r="AB47" s="4" t="s">
        <v>229</v>
      </c>
    </row>
    <row r="48" spans="1:28" x14ac:dyDescent="0.25">
      <c r="A48" s="11">
        <v>2023</v>
      </c>
      <c r="B48" s="2">
        <v>44927</v>
      </c>
      <c r="C48" s="2">
        <v>45016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10">
        <v>827.2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45008</v>
      </c>
      <c r="AA48" s="2">
        <v>45008</v>
      </c>
      <c r="AB48" s="4" t="s">
        <v>229</v>
      </c>
    </row>
    <row r="49" spans="1:28" x14ac:dyDescent="0.25">
      <c r="A49" s="11">
        <v>2023</v>
      </c>
      <c r="B49" s="2">
        <v>44927</v>
      </c>
      <c r="C49" s="2">
        <v>45016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10">
        <v>827.2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45008</v>
      </c>
      <c r="AA49" s="2">
        <v>45008</v>
      </c>
      <c r="AB49" s="4" t="s">
        <v>230</v>
      </c>
    </row>
    <row r="50" spans="1:28" x14ac:dyDescent="0.25">
      <c r="A50" s="11">
        <v>2023</v>
      </c>
      <c r="B50" s="2">
        <v>44927</v>
      </c>
      <c r="C50" s="2">
        <v>45016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10">
        <v>827.2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45008</v>
      </c>
      <c r="AA50" s="2">
        <v>45008</v>
      </c>
      <c r="AB50" s="4" t="s">
        <v>231</v>
      </c>
    </row>
    <row r="51" spans="1:28" x14ac:dyDescent="0.25">
      <c r="A51" s="11">
        <v>2023</v>
      </c>
      <c r="B51" s="2">
        <v>44927</v>
      </c>
      <c r="C51" s="2">
        <v>45016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10">
        <v>827.2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45008</v>
      </c>
      <c r="AA51" s="2">
        <v>45008</v>
      </c>
      <c r="AB51" s="4" t="s">
        <v>232</v>
      </c>
    </row>
    <row r="52" spans="1:28" x14ac:dyDescent="0.25">
      <c r="A52" s="11">
        <v>2023</v>
      </c>
      <c r="B52" s="2">
        <v>44927</v>
      </c>
      <c r="C52" s="2">
        <v>45016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10">
        <v>827.2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45008</v>
      </c>
      <c r="AA52" s="2">
        <v>45008</v>
      </c>
      <c r="AB52" s="4" t="s">
        <v>233</v>
      </c>
    </row>
    <row r="53" spans="1:28" x14ac:dyDescent="0.25">
      <c r="A53" s="11">
        <v>2023</v>
      </c>
      <c r="B53" s="2">
        <v>44927</v>
      </c>
      <c r="C53" s="2">
        <v>45016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10">
        <v>827.2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45008</v>
      </c>
      <c r="AA53" s="2">
        <v>45008</v>
      </c>
      <c r="AB53" s="4" t="s">
        <v>234</v>
      </c>
    </row>
    <row r="54" spans="1:28" x14ac:dyDescent="0.25">
      <c r="A54" s="11">
        <v>2023</v>
      </c>
      <c r="B54" s="2">
        <v>44927</v>
      </c>
      <c r="C54" s="2">
        <v>45016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10">
        <v>827.2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45008</v>
      </c>
      <c r="AA54" s="2">
        <v>45008</v>
      </c>
      <c r="AB54" s="4" t="s">
        <v>235</v>
      </c>
    </row>
    <row r="55" spans="1:28" x14ac:dyDescent="0.25">
      <c r="A55" s="11">
        <v>2023</v>
      </c>
      <c r="B55" s="2">
        <v>44927</v>
      </c>
      <c r="C55" s="2">
        <v>45016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10">
        <v>827.2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45008</v>
      </c>
      <c r="AA55" s="2">
        <v>45008</v>
      </c>
      <c r="AB55" s="4" t="s">
        <v>235</v>
      </c>
    </row>
    <row r="56" spans="1:28" x14ac:dyDescent="0.25">
      <c r="A56" s="11">
        <v>2023</v>
      </c>
      <c r="B56" s="2">
        <v>44927</v>
      </c>
      <c r="C56" s="2">
        <v>45016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10">
        <v>827.2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45008</v>
      </c>
      <c r="AA56" s="2">
        <v>45008</v>
      </c>
      <c r="AB56" s="4" t="s">
        <v>235</v>
      </c>
    </row>
    <row r="57" spans="1:28" x14ac:dyDescent="0.25">
      <c r="A57" s="11">
        <v>2023</v>
      </c>
      <c r="B57" s="2">
        <v>44927</v>
      </c>
      <c r="C57" s="2">
        <v>45016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10">
        <v>827.2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45008</v>
      </c>
      <c r="AA57" s="2">
        <v>45008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TP050</cp:lastModifiedBy>
  <cp:lastPrinted>2022-03-07T14:34:57Z</cp:lastPrinted>
  <dcterms:created xsi:type="dcterms:W3CDTF">2020-01-21T17:54:30Z</dcterms:created>
  <dcterms:modified xsi:type="dcterms:W3CDTF">2023-03-22T21:56:39Z</dcterms:modified>
</cp:coreProperties>
</file>