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27Montos\Docs\2020\2DO_TRIM_20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<sst xmlns="http://schemas.openxmlformats.org/spreadsheetml/2006/main" count="132" uniqueCount="104">
  <si>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</si>
  <si>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</si>
  <si>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</si>
  <si>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</si>
  <si>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</si>
  <si>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</si>
  <si>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</si>
  <si>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</si>
  <si>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</si>
  <si>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</si>
  <si>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</si>
  <si>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</si>
  <si>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</si>
  <si>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</si>
  <si>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</si>
  <si>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</si>
  <si>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</si>
  <si>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</si>
  <si>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</si>
  <si>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</si>
  <si>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</si>
  <si>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</si>
  <si>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</si>
  <si>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</si>
  <si>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</si>
  <si>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</si>
  <si>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</si>
  <si>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</si>
  <si>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</si>
  <si>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</si>
  <si>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</si>
  <si>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</si>
  <si>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</si>
  <si>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</si>
  <si>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</si>
  <si>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</si>
  <si>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</si>
  <si>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</si>
  <si>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</si>
  <si>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</si>
  <si>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</si>
  <si>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</si>
  <si>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</si>
  <si>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</si>
  <si>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</si>
  <si>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</si>
  <si>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</si>
  <si>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</si>
  <si>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</si>
  <si>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</si>
  <si>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</si>
  <si>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</si>
  <si>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</si>
  <si>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</si>
  <si>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</si>
  <si>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</si>
  <si>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</si>
  <si>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</si>
  <si>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</si>
  <si>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</si>
  <si>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</si>
  <si>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</si>
  <si>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</si>
  <si>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</si>
  <si>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</si>
  <si>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</si>
  <si>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</si>
  <si>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</si>
  <si>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</si>
  <si>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</si>
  <si>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</si>
  <si>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B8D79B9F218ED1829528C8DF2D7B7E00</t>
  </si>
  <si>
    <t>2020</t>
  </si>
  <si>
    <t>01/04/2020</t>
  </si>
  <si>
    <t>30/06/2020</t>
  </si>
  <si>
    <t>Convenio</t>
  </si>
  <si>
    <t>DCP-CC-032-19</t>
  </si>
  <si>
    <t>Físico</t>
  </si>
  <si>
    <t>Reglamento de la Dirección de Atención a la Juventud</t>
  </si>
  <si>
    <t>Coordinación de Programas Juveniles y Centro Territorio Joven</t>
  </si>
  <si>
    <t>Público</t>
  </si>
  <si>
    <t>Ulises Francisco</t>
  </si>
  <si>
    <t>Hernández</t>
  </si>
  <si>
    <t>Herrera</t>
  </si>
  <si>
    <t>Encargado de Despacho de la Dirección de Atención a la Juventud</t>
  </si>
  <si>
    <t>26/11/2019</t>
  </si>
  <si>
    <t>10/08/2020</t>
  </si>
  <si>
    <t>Tercera</t>
  </si>
  <si>
    <t>https://drive.google.com/file/d/13w2Ljb2CeuhpViT1-7o3MVfpltHj0EPw/view?usp=sharing</t>
  </si>
  <si>
    <t>45000</t>
  </si>
  <si>
    <t>https://drive.google.com/file/d/1bHB2wD_FfFktMqXYFFoV5rEcqFakQ-CG/view?usp=sharing</t>
  </si>
  <si>
    <t>Si</t>
  </si>
  <si>
    <t>Dirección de Atención a la Juventud</t>
  </si>
  <si>
    <t>05/08/2020</t>
  </si>
  <si>
    <t>Ninguna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</si>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</sst>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53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6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5" bestFit="1" customWidth="1"/>
    <col min="19" max="19" width="55.42578125" bestFit="1" customWidth="1"/>
    <col min="20" max="20" width="77.140625" bestFit="1" customWidth="1"/>
    <col min="21" max="22" width="75" bestFit="1" customWidth="1"/>
    <col min="23" max="23" width="76.5703125" bestFit="1" customWidth="1"/>
    <col min="24" max="24" width="42.140625" bestFit="1" customWidth="1"/>
    <col min="25" max="25" width="76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90</v>
      </c>
      <c r="X8" s="2" t="s">
        <v>91</v>
      </c>
      <c r="Y8" s="2" t="s">
        <v>90</v>
      </c>
      <c r="Z8" s="2" t="s">
        <v>92</v>
      </c>
      <c r="AA8" s="2" t="s">
        <v>93</v>
      </c>
      <c r="AB8" s="2" t="s">
        <v>93</v>
      </c>
      <c r="AC8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75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80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2020-08-18T18:45:51Z</dcterms:created>
  <dcterms:modified xsi:type="dcterms:W3CDTF">2020-08-18T18:46:51Z</dcterms:modified>
</cp:coreProperties>
</file>