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202300"/>
  <mc:AlternateContent xmlns:mc="http://schemas.openxmlformats.org/markup-compatibility/2006">
    <mc:Choice Requires="x15">
      <x15ac:absPath xmlns:x15ac="http://schemas.microsoft.com/office/spreadsheetml/2010/11/ac" url="C:\Users\QUEJAS\OneDrive - MUNICIPIO DE SALAMANCA\Escritorio\SIPOT 2025\FORMATOS 2DO TRIM 2025\"/>
    </mc:Choice>
  </mc:AlternateContent>
  <xr:revisionPtr revIDLastSave="0" documentId="13_ncr:1_{C6FDF60F-D142-483B-AB9E-5B435E960BC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Formatos'!$A$7:$Q$1916</definedName>
    <definedName name="Hidden_13">Hidden_1!$A$1:$A$11</definedName>
    <definedName name="Hidden_211">Hidden_2!$A$1:$A$2</definedName>
    <definedName name="Hidden_312">Hidden_3!$A$1:$A$3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<sst xmlns="http://schemas.openxmlformats.org/spreadsheetml/2006/main" count="23644" uniqueCount="4604">
  <si>
    <t>47111</t>
  </si>
  <si>
    <t>TÍTULO</t>
  </si>
  <si>
    <t>NOMBRE CORTO</t>
  </si>
  <si>
    <t>DESCRIPCIÓN</t>
  </si>
  <si>
    <t>Declaraciones de Situación Patrimonial de las personas servidoras públicas</t>
  </si>
  <si>
    <t>LTAIPG26F1_XII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</si>
  <si>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</si>
  <si>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</si>
  <si>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</si>
  <si>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</si>
  <si>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</si>
  <si>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</si>
  <si>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</si>
  <si>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</si>
  <si>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403090</t>
  </si>
  <si>
    <t>403096</t>
  </si>
  <si>
    <t>403097</t>
  </si>
  <si>
    <t>570632</t>
  </si>
  <si>
    <t>403102</t>
  </si>
  <si>
    <t>403100</t>
  </si>
  <si>
    <t>403087</t>
  </si>
  <si>
    <t>403103</t>
  </si>
  <si>
    <t>403101</t>
  </si>
  <si>
    <t>403088</t>
  </si>
  <si>
    <t>403089</t>
  </si>
  <si>
    <t>570633</t>
  </si>
  <si>
    <t>403093</t>
  </si>
  <si>
    <t>403092</t>
  </si>
  <si>
    <t>403098</t>
  </si>
  <si>
    <t>403095</t>
  </si>
  <si>
    <t>403099</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</si>
  <si>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</si>
  <si>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</si>
  <si>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</si>
  <si>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</si>
  <si>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</si>
  <si>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</si>
  <si>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</si>
  <si>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</si>
  <si>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</si>
  <si>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</si>
  <si>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</si>
  <si>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</si>
  <si>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</si>
  <si>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</si>
  <si>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</si>
  <si>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</si>
  <si>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</si>
  <si>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</si>
  <si>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</si>
  <si>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</si>
  <si>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</si>
  <si>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</si>
  <si>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</si>
  <si>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</si>
  <si>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</si>
  <si>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</si>
  <si>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</si>
  <si>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</si>
  <si>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</si>
  <si>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</si>
  <si>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</si>
  <si>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</si>
  <si>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</si>
  <si>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</si>
  <si>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CONTRALORIA MUNICIPAL</t>
  </si>
  <si>
    <t>DIEYRA</t>
  </si>
  <si>
    <t>RODRIGUEZ</t>
  </si>
  <si>
    <t>CUETO</t>
  </si>
  <si>
    <t>TESORERIA MUNICIPAL</t>
  </si>
  <si>
    <t>OPERADOR "A"</t>
  </si>
  <si>
    <t>JAIMES</t>
  </si>
  <si>
    <t>MENDOZA</t>
  </si>
  <si>
    <t>DIRECCION GENERAL DE SEGURIDAD</t>
  </si>
  <si>
    <t>PAULA JOHANNA</t>
  </si>
  <si>
    <t>DALIA EVELIN</t>
  </si>
  <si>
    <t>CARLOS DANIEL</t>
  </si>
  <si>
    <t>KARINA ELIZABETH</t>
  </si>
  <si>
    <t>ANA PAOLA</t>
  </si>
  <si>
    <t>MA. TERESA</t>
  </si>
  <si>
    <t>JUAN CARLOS</t>
  </si>
  <si>
    <t>ALAN SALVADOR</t>
  </si>
  <si>
    <t>MAYRA DENISE</t>
  </si>
  <si>
    <t>JOSE FERNANDO</t>
  </si>
  <si>
    <t>KAREN ALONDRA</t>
  </si>
  <si>
    <t>AXEL PATRICIO</t>
  </si>
  <si>
    <t>MIRIAM JOSUE</t>
  </si>
  <si>
    <t>AMERICA SAHORY</t>
  </si>
  <si>
    <t>ALEJANDRA CAROLINA</t>
  </si>
  <si>
    <t>JOSE LUIS</t>
  </si>
  <si>
    <t>LUIS ENRIQUE</t>
  </si>
  <si>
    <t>ALY LIZBETH</t>
  </si>
  <si>
    <t>JOSE ALFREDO</t>
  </si>
  <si>
    <t>MARIA JOSE</t>
  </si>
  <si>
    <t>ALEJANDRA OLIVA</t>
  </si>
  <si>
    <t>DIANA ELIZABETH</t>
  </si>
  <si>
    <t>MARIA ESTEFANIA</t>
  </si>
  <si>
    <t>AMELIA CARINA</t>
  </si>
  <si>
    <t>JOSE GUSTAVO</t>
  </si>
  <si>
    <t>MARIA GUADALUPE</t>
  </si>
  <si>
    <t>ROSA PATRICIA</t>
  </si>
  <si>
    <t>HILDA CRISTINA</t>
  </si>
  <si>
    <t>XIMENA CANDELARIA</t>
  </si>
  <si>
    <t>ADRIANA STHEFANIA</t>
  </si>
  <si>
    <t>MARIA ANTONIA</t>
  </si>
  <si>
    <t>BRIAN URIEL</t>
  </si>
  <si>
    <t>ALICIA YARET</t>
  </si>
  <si>
    <t>ERIKA FELISA</t>
  </si>
  <si>
    <t>JULIO EMMANUEL</t>
  </si>
  <si>
    <t>JORGE ANDRES</t>
  </si>
  <si>
    <t>JULIA ELISA</t>
  </si>
  <si>
    <t>CRISTHIAN GABRIEL</t>
  </si>
  <si>
    <t>MELANIE ROXANA</t>
  </si>
  <si>
    <t>PEDRO ALBERTO</t>
  </si>
  <si>
    <t>JHONATHAN BRIAN</t>
  </si>
  <si>
    <t>J. CARMEN</t>
  </si>
  <si>
    <t>ALAN TADEO</t>
  </si>
  <si>
    <t>CARLOS RODRIGO</t>
  </si>
  <si>
    <t>ANDRES AUGUSTO</t>
  </si>
  <si>
    <t>JUANA FABIOLA</t>
  </si>
  <si>
    <t>CLAUDIA JANETTE</t>
  </si>
  <si>
    <t>JUAN RAMON</t>
  </si>
  <si>
    <t>MAYRA ALEJANDRA</t>
  </si>
  <si>
    <t>GAMIÑO</t>
  </si>
  <si>
    <t>ABAD</t>
  </si>
  <si>
    <t>CORDOBA</t>
  </si>
  <si>
    <t>GONZALEZ</t>
  </si>
  <si>
    <t>GUERRA</t>
  </si>
  <si>
    <t>CORNEJO</t>
  </si>
  <si>
    <t>BALDERAS</t>
  </si>
  <si>
    <t>GARCIA</t>
  </si>
  <si>
    <t>DAMIAN</t>
  </si>
  <si>
    <t>CEDILLO</t>
  </si>
  <si>
    <t>PAZ</t>
  </si>
  <si>
    <t>ORTIZ</t>
  </si>
  <si>
    <t>ESPARZA</t>
  </si>
  <si>
    <t>MARTINEZ</t>
  </si>
  <si>
    <t>DIAZ</t>
  </si>
  <si>
    <t>ROSALES</t>
  </si>
  <si>
    <t>AYON</t>
  </si>
  <si>
    <t>MARMOLEJO</t>
  </si>
  <si>
    <t>VILLANUEVA</t>
  </si>
  <si>
    <t>CARRILLO</t>
  </si>
  <si>
    <t>GOMEZ</t>
  </si>
  <si>
    <t>RAMIREZ</t>
  </si>
  <si>
    <t>ESCALON</t>
  </si>
  <si>
    <t>LOPEZ</t>
  </si>
  <si>
    <t>PACHECO</t>
  </si>
  <si>
    <t>OLIDE</t>
  </si>
  <si>
    <t>BRAVO</t>
  </si>
  <si>
    <t>LEON</t>
  </si>
  <si>
    <t>PEREZ</t>
  </si>
  <si>
    <t>PRIETO</t>
  </si>
  <si>
    <t>LESPRON</t>
  </si>
  <si>
    <t>REYES</t>
  </si>
  <si>
    <t>AMBRIZ</t>
  </si>
  <si>
    <t>CONTRERAS</t>
  </si>
  <si>
    <t>ORTEGA</t>
  </si>
  <si>
    <t>OLIVARES</t>
  </si>
  <si>
    <t>SALINAS</t>
  </si>
  <si>
    <t>TURRUBIATES</t>
  </si>
  <si>
    <t>GUTIERREZ</t>
  </si>
  <si>
    <t>ARREGUIN</t>
  </si>
  <si>
    <t>OROZCO</t>
  </si>
  <si>
    <t>FLORES</t>
  </si>
  <si>
    <t>ARELLANO</t>
  </si>
  <si>
    <t>VARGAS</t>
  </si>
  <si>
    <t>SANCHEZ</t>
  </si>
  <si>
    <t>BALBUENA</t>
  </si>
  <si>
    <t>null</t>
  </si>
  <si>
    <t>MIRANDA</t>
  </si>
  <si>
    <t>GRANADOS</t>
  </si>
  <si>
    <t>GASCA</t>
  </si>
  <si>
    <t>MANJARREZ</t>
  </si>
  <si>
    <t>ESQUEDA</t>
  </si>
  <si>
    <t>ALVAREZ</t>
  </si>
  <si>
    <t>HERNANDEZ</t>
  </si>
  <si>
    <t>JUAREZ</t>
  </si>
  <si>
    <t>CONEJO</t>
  </si>
  <si>
    <t>PARAMO</t>
  </si>
  <si>
    <t>LINARES</t>
  </si>
  <si>
    <t>VAZQUEZ</t>
  </si>
  <si>
    <t>COLLAZO</t>
  </si>
  <si>
    <t>MURILLO</t>
  </si>
  <si>
    <t>AVALOS</t>
  </si>
  <si>
    <t>BARRERA</t>
  </si>
  <si>
    <t>BARRIOS</t>
  </si>
  <si>
    <t>LANUZA</t>
  </si>
  <si>
    <t>SAMANO</t>
  </si>
  <si>
    <t>SIERRA</t>
  </si>
  <si>
    <t>SILVA</t>
  </si>
  <si>
    <t>DOMINGUEZ</t>
  </si>
  <si>
    <t>ALONSO</t>
  </si>
  <si>
    <t>CRUZ</t>
  </si>
  <si>
    <t>CELEDON</t>
  </si>
  <si>
    <t>ESCOTO</t>
  </si>
  <si>
    <t>REA</t>
  </si>
  <si>
    <t>DELGADO</t>
  </si>
  <si>
    <t>CORTES</t>
  </si>
  <si>
    <t>ZAVALA</t>
  </si>
  <si>
    <t>DURAN</t>
  </si>
  <si>
    <t>PERICO</t>
  </si>
  <si>
    <t>FRIAS</t>
  </si>
  <si>
    <t>ROBLES</t>
  </si>
  <si>
    <t>garcia</t>
  </si>
  <si>
    <t>crespo</t>
  </si>
  <si>
    <t>VEGA</t>
  </si>
  <si>
    <t>ALMANZA</t>
  </si>
  <si>
    <t>MORALES</t>
  </si>
  <si>
    <t>SAMANIEGO</t>
  </si>
  <si>
    <t>KLINGBERG</t>
  </si>
  <si>
    <t>GUERRERO</t>
  </si>
  <si>
    <t>CAMARGO</t>
  </si>
  <si>
    <t>CARDENAS</t>
  </si>
  <si>
    <t>RAZO</t>
  </si>
  <si>
    <t>VERA</t>
  </si>
  <si>
    <t>MONTALVO</t>
  </si>
  <si>
    <t>ALVARADO</t>
  </si>
  <si>
    <t>TOVAR</t>
  </si>
  <si>
    <t>Lopez</t>
  </si>
  <si>
    <t>CASTILLO</t>
  </si>
  <si>
    <t>Méndez</t>
  </si>
  <si>
    <t>Espinoza</t>
  </si>
  <si>
    <t>SALGADO</t>
  </si>
  <si>
    <t>DIRECCION GENERAL DE BIENESTAR Y DESARROLLO SOCIAL</t>
  </si>
  <si>
    <t>OFICIALIA MAYOR</t>
  </si>
  <si>
    <t>DIRECCION GENERAL DE OBRA PUBLICA</t>
  </si>
  <si>
    <t>DIRECCION GENERAL DE COMUNICACION SOCIAL</t>
  </si>
  <si>
    <t>COMITE MUNICIPAL DEL AGUA POTABLE Y ALCANTARILLADO DE SALAMANCA CMAPAS</t>
  </si>
  <si>
    <t>DIRECCION GENERAL DE SERVCIOS PUBLICOS MUNICIPALES</t>
  </si>
  <si>
    <t>DIRECCION GENERAL DE ORDENAMIENTO TERRITORIAL Y URBANO Y MEDIO AMBIENTE</t>
  </si>
  <si>
    <t>INSTITUTO MUNICIPAL DE LA MUJER</t>
  </si>
  <si>
    <t>SECRETARIA DEL HONORABLE AYUNTAMIENTO</t>
  </si>
  <si>
    <t>HONORABLE AYUNTAMIENTO DEL MUNICIPIO DE SALAMANCA</t>
  </si>
  <si>
    <t>DESARROLLO INTEGRAL DE LA FAMILIA DIF</t>
  </si>
  <si>
    <t>DIRECCION GENERAL DE DESARROLLO ECONOMICO</t>
  </si>
  <si>
    <t>SISTEMA DE AGUA POTABLE, ALCANTARILLADO Y SANEAMIENTO DE VALTIERRILLA (SAPASVA)</t>
  </si>
  <si>
    <t>INSTITUTO SALMANTINO PARA LAS PERSONAS CON DISCAPACIDAD INSADIS</t>
  </si>
  <si>
    <t>DIRECCION GENERAL DE MOVILIDAD</t>
  </si>
  <si>
    <t>ASISTENTE ADMINISTRATIVO "A"</t>
  </si>
  <si>
    <t>TECNICO "E"</t>
  </si>
  <si>
    <t>Asesora de comunicación social</t>
  </si>
  <si>
    <t>ADMINISTRATIVO</t>
  </si>
  <si>
    <t>JEFE "D"</t>
  </si>
  <si>
    <t>OPERADOR "B"</t>
  </si>
  <si>
    <t>TECNICO "A"</t>
  </si>
  <si>
    <t>ASISTENTE ADMINISTRATIVO</t>
  </si>
  <si>
    <t>TECNICO "C"</t>
  </si>
  <si>
    <t>AUXILIAR DE SERVICIOS ADMINISTRATIVOS</t>
  </si>
  <si>
    <t>AUXILIAR DE OFICIALÍA MAYOR</t>
  </si>
  <si>
    <t>GERENTE GENERAL</t>
  </si>
  <si>
    <t>TECNICO ESPECIALIZADO "A"</t>
  </si>
  <si>
    <t>CORDINADOR COMERCIAL</t>
  </si>
  <si>
    <t>EDUCADOR OCUPACIONAL</t>
  </si>
  <si>
    <t>TECNICO "B"</t>
  </si>
  <si>
    <t>MATADOR DE CAPRINOS</t>
  </si>
  <si>
    <t>SEGUNDA CONSEJERA SUPLENTE DEL CONSEJO DIRECTIVO DEL COMITE MUNICIPAL DE AGUA POTABLE Y ALCANTARILLADO DE SALAMANCA, GTO</t>
  </si>
  <si>
    <t>JEFE "C"</t>
  </si>
  <si>
    <t>OPERADOR ESPECIALIZADO "C"</t>
  </si>
  <si>
    <t>CAJERA</t>
  </si>
  <si>
    <t>ABOGADO</t>
  </si>
  <si>
    <t>TERAPEUTA FISICO</t>
  </si>
  <si>
    <t>INTENDENTE</t>
  </si>
  <si>
    <t>DIRECTOR "B"</t>
  </si>
  <si>
    <t>CONSEJERA DEL CONSEJO DIRECTIVO DEL COMITE MUNICIPAL DE AGUA POTABLE Y ALCANTARILLADO DE SALAMANCA, GTO</t>
  </si>
  <si>
    <t>JEFE "B"</t>
  </si>
  <si>
    <t>SECRETARIO CONSEJO DIRECTIVO</t>
  </si>
  <si>
    <t>COORDINACION DE GESTION COMERCIAL</t>
  </si>
  <si>
    <t>PROMOTOR COMERCIAL</t>
  </si>
  <si>
    <t>SUPERVISOR DE CARTERA VENCIDA</t>
  </si>
  <si>
    <t>COMISARIO</t>
  </si>
  <si>
    <t>OPERATIVO PTAR</t>
  </si>
  <si>
    <t>VOCAL CONSEJO DIRECTIVO</t>
  </si>
  <si>
    <t>TESORERA CONSEJO DIRECTIVO</t>
  </si>
  <si>
    <t>auxiliar administrativo</t>
  </si>
  <si>
    <t>TECNICO OPERADOR</t>
  </si>
  <si>
    <t>ENCARGADO DE DIFUSION SOCIAL</t>
  </si>
  <si>
    <t>OBRERO GENERAL</t>
  </si>
  <si>
    <t>OFICIAL "A" (SINDICALIZADO)</t>
  </si>
  <si>
    <t>TRABAJO SOCIAL</t>
  </si>
  <si>
    <t>AUXILIAR DE SERVICIOS AL USUARIO</t>
  </si>
  <si>
    <t>FELIPE DE JESUS</t>
  </si>
  <si>
    <t xml:space="preserve">MARIANA </t>
  </si>
  <si>
    <t xml:space="preserve">EVELYN </t>
  </si>
  <si>
    <t xml:space="preserve">WENDY </t>
  </si>
  <si>
    <t xml:space="preserve">MARTHA </t>
  </si>
  <si>
    <t xml:space="preserve">YUNUEN </t>
  </si>
  <si>
    <t xml:space="preserve">ISRAEL </t>
  </si>
  <si>
    <t xml:space="preserve">AIDEE </t>
  </si>
  <si>
    <t xml:space="preserve">MAYRA </t>
  </si>
  <si>
    <t xml:space="preserve">AGUSTIN </t>
  </si>
  <si>
    <t xml:space="preserve">LEONARDO </t>
  </si>
  <si>
    <t xml:space="preserve">HECTOR </t>
  </si>
  <si>
    <t xml:space="preserve">RAFAEL </t>
  </si>
  <si>
    <t xml:space="preserve">ESMERALDA </t>
  </si>
  <si>
    <t xml:space="preserve">HIPOLITO </t>
  </si>
  <si>
    <t>MARIA DEL CARMEN</t>
  </si>
  <si>
    <t xml:space="preserve">MIGUEL </t>
  </si>
  <si>
    <t xml:space="preserve">KARLA </t>
  </si>
  <si>
    <t xml:space="preserve">DAVID </t>
  </si>
  <si>
    <t xml:space="preserve">PATRICIA </t>
  </si>
  <si>
    <t xml:space="preserve">ABEL </t>
  </si>
  <si>
    <t xml:space="preserve">JANET </t>
  </si>
  <si>
    <t xml:space="preserve">estela </t>
  </si>
  <si>
    <t xml:space="preserve">EDUARDO </t>
  </si>
  <si>
    <t xml:space="preserve">MARIBEL </t>
  </si>
  <si>
    <t xml:space="preserve">ALEJANDRO </t>
  </si>
  <si>
    <t xml:space="preserve">NORBERTO </t>
  </si>
  <si>
    <t xml:space="preserve">GILBERTO </t>
  </si>
  <si>
    <t xml:space="preserve">Manuel </t>
  </si>
  <si>
    <t xml:space="preserve">DANIEL </t>
  </si>
  <si>
    <t xml:space="preserve">RICARDO </t>
  </si>
  <si>
    <t>https://drive.google.com/file/d/1OBiQ5TcljZgAM4YBh8X8Ad5wa6AxHxF8/view?usp=drive_link</t>
  </si>
  <si>
    <t>https://drive.google.com/file/d/1laYr1FRB0BLxKMADyY0Slt_A3y2vBA5B/view?usp=drive_link</t>
  </si>
  <si>
    <t>https://drive.google.com/file/d/18XQWFj5QrI-0jteoRxf4r7RiZs9Jg5DX/view?usp=drive_link</t>
  </si>
  <si>
    <t>https://drive.google.com/file/d/1ie_kSuC9xHEdGIZ2oLh68uZN9bIRk044/view?usp=drive_link</t>
  </si>
  <si>
    <t>https://drive.google.com/file/d/1ybg_U57yB6-boM_AVqr2MrFcm4h_lBeu/view?usp=drive_link</t>
  </si>
  <si>
    <t>https://drive.google.com/file/d/1TmFHtmladkCxZgzsDZMJDsy7DSJEkvN-/view?usp=drive_link</t>
  </si>
  <si>
    <t>https://drive.google.com/file/d/1BHKZ4op9TFPywE32hZ8bbWjjxdYMfXZs/view?usp=drive_link</t>
  </si>
  <si>
    <t>https://drive.google.com/file/d/1GWNb9oRTOz9P2bWmP7o-ZNeeltLh_PQn/view?usp=drive_link</t>
  </si>
  <si>
    <t>https://drive.google.com/file/d/12Tuk9FYXEBglTCabL_QbXT-36AABoDDW/view?usp=drive_link</t>
  </si>
  <si>
    <t>https://drive.google.com/file/d/1cBPIHgxg6CL2DTtSy6d32AdFkelUa9fm/view?usp=drive_link</t>
  </si>
  <si>
    <t>https://drive.google.com/file/d/1CSSA3owiThcwRqlTMQ6nKWmKvW9Cgph2/view?usp=drive_link</t>
  </si>
  <si>
    <t>https://drive.google.com/file/d/14vznd6Dpa3O_uqAiNM36SfW-5Wf2j7LX/view?usp=drive_link</t>
  </si>
  <si>
    <t>https://drive.google.com/file/d/1Aq2eGTILt0G9bX-ALqvcUrpQ6SLbetej/view?usp=drive_link</t>
  </si>
  <si>
    <t>https://drive.google.com/file/d/1XwYQnx2hJZ3rkG1b-UvBIm__MJGlRCOX/view?usp=drive_link</t>
  </si>
  <si>
    <t>https://drive.google.com/file/d/1JrX-D6aN3b6vOTno-Ienl0NrAwTqcvUS/view?usp=drive_link</t>
  </si>
  <si>
    <t>https://drive.google.com/file/d/1lHsraaXMkHQsTIE89MZbsuFQgCmAccPW/view?usp=drive_link</t>
  </si>
  <si>
    <t>HILDA AUSTREBERTHA</t>
  </si>
  <si>
    <t xml:space="preserve">ESCOBEDO </t>
  </si>
  <si>
    <t>NAVARRO</t>
  </si>
  <si>
    <t>REGIDOR</t>
  </si>
  <si>
    <t>https://drive.google.com/file/d/1UU3DJFexWx_zmMvAIOHC3nHj7e9n14nF/view?usp=drive_link</t>
  </si>
  <si>
    <t>https://drive.google.com/file/d/1wUOfGbII_poNzqIK3vTn-cxsP9Soqjou/view?usp=drive_link</t>
  </si>
  <si>
    <t>https://drive.google.com/file/d/1tO5_zEhvnMxLDgxgXavjhMOqCN9aovEX/view?usp=drive_link</t>
  </si>
  <si>
    <t>https://drive.google.com/file/d/1jconWAMERHA0j-pkb7TiyGMMQl_Gy8mH/view?usp=drive_link</t>
  </si>
  <si>
    <t>https://drive.google.com/file/d/1isaTuNXaIFzDbRjG7YaszOkKPPt2s6lQ/view?usp=drive_link</t>
  </si>
  <si>
    <t>https://drive.google.com/file/d/1n_PnP5B3PLQozCWfE__8u1dY5Jb08IxE/view?usp=drive_link</t>
  </si>
  <si>
    <t xml:space="preserve">GUSTAVO ANGEL </t>
  </si>
  <si>
    <t xml:space="preserve">MORALES </t>
  </si>
  <si>
    <t>URIBE</t>
  </si>
  <si>
    <t>DIRECCIÓN DE SERVICIO DE LIMPIA</t>
  </si>
  <si>
    <t>https://drive.google.com/file/d/1PZKkjKpLf6jEHvhg4brDgYf9lO5OonJo/view?usp=drive_link</t>
  </si>
  <si>
    <t>https://drive.google.com/file/d/1CLDa1eSOodo4Gp6-P4DUjzdE1RkHTdQ3/view?usp=drive_link</t>
  </si>
  <si>
    <t>https://drive.google.com/file/d/1qkUwIuqH5ui1FT7u5tYl0eKGGDlCIIC1/view?usp=drive_link</t>
  </si>
  <si>
    <t>https://drive.google.com/file/d/1OK2tlXyt5FU5vIK4P1Eqr43NyGWuxOYm/view?usp=drive_link</t>
  </si>
  <si>
    <t>https://drive.google.com/file/d/1f9QGga7GDSoZr533r3RTC63HcxVG-v1W/view?usp=drive_link</t>
  </si>
  <si>
    <t>https://drive.google.com/file/d/16TXoZfKfMUqWnHcdchf1HxFcZJh8Ndlj/view?usp=drive_link</t>
  </si>
  <si>
    <t xml:space="preserve">SERGIO </t>
  </si>
  <si>
    <t xml:space="preserve">CERVANTES </t>
  </si>
  <si>
    <t>AGENTE</t>
  </si>
  <si>
    <t>https://drive.google.com/file/d/1YCtLafw9-tAHNCEKO2aMo11I0eS0kXyx/view?usp=drive_link</t>
  </si>
  <si>
    <t>https://drive.google.com/file/d/1g30UMcxrNL4BzHtxzRQmNfDVmX-xL-9y/view?usp=drive_link</t>
  </si>
  <si>
    <t>https://drive.google.com/file/d/1YVfByv3zz-1mVRRWeWMh67S6kOLp3TLC/view?usp=drive_link</t>
  </si>
  <si>
    <t>https://drive.google.com/file/d/1YViIXy4Ff5PJ-5Fqy8-GUgSREQaqRw_Z/view?usp=drive_link</t>
  </si>
  <si>
    <t>https://drive.google.com/file/d/1NxTeMYHtW891PrD-nxdHGK8JwbIH51SV/view?usp=drive_link</t>
  </si>
  <si>
    <t>https://drive.google.com/file/d/1wutKXSbU11aNEummrUzjGrorfHSM0eoT/view?usp=drive_link</t>
  </si>
  <si>
    <t xml:space="preserve">PEDRO ARIEL </t>
  </si>
  <si>
    <t xml:space="preserve">NUÑEZ </t>
  </si>
  <si>
    <t>MORENO</t>
  </si>
  <si>
    <t>https://drive.google.com/file/d/18YTIXPCIpDYF3_chWSDuKB_Di57op-0f/view?usp=drive_link</t>
  </si>
  <si>
    <t>https://drive.google.com/file/d/1rrF57Dymc73JXImc5ItvGidQ9tuaMUTB/view?usp=drive_link</t>
  </si>
  <si>
    <t>https://drive.google.com/file/d/1kfipji_m8hNXVSctf7JztqEFmm4wnQtE/view?usp=drive_link</t>
  </si>
  <si>
    <t>https://drive.google.com/file/d/1kbituOtEg_RJqFWUwkNi79ufrGY47foW/view?usp=drive_link</t>
  </si>
  <si>
    <t>https://drive.google.com/file/d/1N6kGB14b-d7GtnXqTBiAddx9DulQ_V6s/view?usp=drive_link</t>
  </si>
  <si>
    <t>https://drive.google.com/file/d/1wKzcbDiNd2Mony-JtvMFvRxH9GpOyhh2/view?usp=drive_link</t>
  </si>
  <si>
    <t>https://drive.google.com/file/d/1Qm1IeUd-yYt0h9R3xz7EmnMCyno-oD2r/view?usp=drive_link</t>
  </si>
  <si>
    <t>https://drive.google.com/file/d/13tGA3KEj5cDTfsu9zaekl7wU09qy86bn/view?usp=drive_link</t>
  </si>
  <si>
    <t>https://drive.google.com/file/d/1o-QLJWWpWBIgInWbAPvQejJsJ_y2NZwz/view?usp=drive_link</t>
  </si>
  <si>
    <t>https://drive.google.com/file/d/17ekaGCSVyNGTB9QfzV28XnIYAvFN8Buy/view?usp=drive_link</t>
  </si>
  <si>
    <t xml:space="preserve">CARLOS JAVIER </t>
  </si>
  <si>
    <t>HERMOSILLO</t>
  </si>
  <si>
    <t>CERDA</t>
  </si>
  <si>
    <t>https://drive.google.com/file/d/1m5_pWW1jiefktoljSvQKRS0h_7KiB9Wx/view?usp=drive_link</t>
  </si>
  <si>
    <t xml:space="preserve">JACIEL EMMANUEL </t>
  </si>
  <si>
    <t>PADRON</t>
  </si>
  <si>
    <t>https://drive.google.com/file/d/17X73BHjiWLL_GpCzak3Q1Qakhzvk9q1S/view?usp=drive_link</t>
  </si>
  <si>
    <t xml:space="preserve">LUIS ENRIQUE </t>
  </si>
  <si>
    <t xml:space="preserve">ALMANZA </t>
  </si>
  <si>
    <t>https://drive.google.com/file/d/1qY051Q88Xn1Yc50s52raGJLD56vKlMUP/view?usp=drive_link</t>
  </si>
  <si>
    <t>https://drive.google.com/file/d/10yJahRN2vrHv1_HvrffV6OB90zNvp-Iz/view?usp=drive_link</t>
  </si>
  <si>
    <t>https://drive.google.com/file/d/1IVuvOPTOGLrVJo7HEFQOU-oVkImscwzv/view?usp=drive_link</t>
  </si>
  <si>
    <t>https://drive.google.com/file/d/16Jpq2ADY0ncpdncnyGveSS18gkFYFkHd/view?usp=drive_link</t>
  </si>
  <si>
    <t>https://drive.google.com/file/d/1YfKhx3X3OHmh34dG4KsCagU750Q1-W_G/view?usp=drive_link</t>
  </si>
  <si>
    <t>https://drive.google.com/file/d/1cDZuqbyCqtiHIkg6wtlT0wbUCXf7Xcft/view?usp=drive_link</t>
  </si>
  <si>
    <t>https://drive.google.com/file/d/1zuDwGrKIBiQ7ahOpbbuxUgi1U7Maiu7l/view?usp=drive_link</t>
  </si>
  <si>
    <t>https://drive.google.com/file/d/1XaUGyHkhnW8-kDU0tN_prOzfIRlsnvws/view?usp=drive_link</t>
  </si>
  <si>
    <t>https://drive.google.com/file/d/1mhB1yYoXIL9vLp0rEWvnmUusYjL_Qfua/view?usp=drive_link</t>
  </si>
  <si>
    <t xml:space="preserve">ALAN NOE </t>
  </si>
  <si>
    <t xml:space="preserve">VALDEZ </t>
  </si>
  <si>
    <t>https://drive.google.com/file/d/11SDhVodlknBE-ZXLqYbvIS0rU3o7b-nW/view?usp=drive_link</t>
  </si>
  <si>
    <t xml:space="preserve">JUAN </t>
  </si>
  <si>
    <t xml:space="preserve">SILVA </t>
  </si>
  <si>
    <t>OFICIAL"A" (SINDICALIZADO)</t>
  </si>
  <si>
    <t>https://drive.google.com/file/d/1tsliBQ62aS59Vx9livovvwAKZDmQtYiQ/view?usp=drive_link</t>
  </si>
  <si>
    <t>https://drive.google.com/file/d/1FB1QhuP9YeP6ej5EvW5BnB_Mf8F9oC5T/view?usp=drive_link</t>
  </si>
  <si>
    <t>https://drive.google.com/file/d/1h7ydJSF_kaXrZrtQb_VLgaO7FAFiUTLe/view?usp=drive_link</t>
  </si>
  <si>
    <t>https://drive.google.com/file/d/19JrqqUZQMvkuHdoRb6C4BoMoLhl00Dlr/view?usp=drive_link</t>
  </si>
  <si>
    <t>https://drive.google.com/file/d/1gm9YSw2nxpPb4ljDzgZHQl3MiPoyzvrw/view?usp=drive_link</t>
  </si>
  <si>
    <t xml:space="preserve">VERONICA </t>
  </si>
  <si>
    <t xml:space="preserve">CORNEJO </t>
  </si>
  <si>
    <t>https://drive.google.com/file/d/1usZ3jQ_-XAMoI-vLBtBgjVwUkrdurR_e/view?usp=drive_link</t>
  </si>
  <si>
    <t>https://drive.google.com/file/d/1A2BDEWGcNrdxHWNnDpuQEEwvOv2khwez/view?usp=drive_link</t>
  </si>
  <si>
    <t>https://drive.google.com/file/d/1-CizNE4FuMqnmf-S7kCXvFPXzUjSrjXb/view?usp=drive_link</t>
  </si>
  <si>
    <t>https://drive.google.com/file/d/10UmPLlAxRtYTWbeQ114ld7__D8Cp2ndq/view?usp=drive_link</t>
  </si>
  <si>
    <t>https://drive.google.com/file/d/16AgBpiYLcW70OsTGohr2LYrI-L5o895h/view?usp=drive_link</t>
  </si>
  <si>
    <t>https://drive.google.com/file/d/1Ygm3Bp5FU769vSWpRqjsiIrCocl_t0WF/view?usp=drive_link</t>
  </si>
  <si>
    <t>https://drive.google.com/file/d/1zqeojPYIYWhfS-dCot27mRDgThz6Jtil/view?usp=drive_link</t>
  </si>
  <si>
    <t>https://drive.google.com/file/d/1ceWW5JkM6cuuwo7Oab6qQzd8s_gcpcrx/view?usp=drive_link</t>
  </si>
  <si>
    <t>https://drive.google.com/file/d/1FKtZpYePxCZ28lP-k6gOmrDyF3iv6keh/view?usp=drive_link</t>
  </si>
  <si>
    <t>https://drive.google.com/file/d/1lDNu-_WU1-aRNPK-TsR9EhXp-LuBx-V0/view?usp=drive_link</t>
  </si>
  <si>
    <t>https://drive.google.com/file/d/1HBS3uYYE_ogHqwg20P9KsUzxGzUkIC4Z/view?usp=drive_link</t>
  </si>
  <si>
    <t>https://drive.google.com/file/d/10SRbRaT8-Hwlrmm2M8u6MrTga8O1YeR5/view?usp=drive_link</t>
  </si>
  <si>
    <t>https://drive.google.com/file/d/1Mf85QTJVjpRWb8QPUKudlinNfQOb4jcz/view?usp=drive_link</t>
  </si>
  <si>
    <t xml:space="preserve">BRISA GABRIELA </t>
  </si>
  <si>
    <t xml:space="preserve">NIETO </t>
  </si>
  <si>
    <t>1ER SINDICO</t>
  </si>
  <si>
    <t>https://drive.google.com/file/d/1xE5h9xq0jtFsOZ4n0sGfaPyMHOe9yDLZ/view?usp=drive_link</t>
  </si>
  <si>
    <t>https://drive.google.com/file/d/13YSNOuAEvp9yA_MXYYQVt4slzJWz3s-f/view?usp=drive_link</t>
  </si>
  <si>
    <t>https://drive.google.com/file/d/1DKl-gm60TSFzfxin8XxEzvgBmCiz-pWN/view?usp=drive_link</t>
  </si>
  <si>
    <t>https://drive.google.com/file/d/1CCs_xcjnvBgaNlIogSCUem7mkrkKq5Lv/view?usp=drive_link</t>
  </si>
  <si>
    <t>https://drive.google.com/file/d/1PpY0dpXcdlD-lOfBueiMixIXymJTgZj-/view?usp=drive_link</t>
  </si>
  <si>
    <t>https://drive.google.com/file/d/1r3m6uykNXnPVz-9cXssCZZucOoBJZ6Hc/view?usp=drive_link</t>
  </si>
  <si>
    <t>https://drive.google.com/file/d/1hIJSTfcFtu2pyZPauVSJMF2dpPqsNhJX/view?usp=drive_link</t>
  </si>
  <si>
    <t>https://drive.google.com/file/d/1sccMALF6JQCDFS9WNT7Tj1eTKWDer1Pz/view?usp=drive_link</t>
  </si>
  <si>
    <t>https://drive.google.com/file/d/1jplyFZ2mChGW493pNsBNjB2kM2dvQxja/view?usp=drive_link</t>
  </si>
  <si>
    <t>https://drive.google.com/file/d/1IwVkX6mSAtqMhYebLZ0ISt1TcjZhMArC/view?usp=drive_link</t>
  </si>
  <si>
    <t>https://drive.google.com/file/d/1cIeyyGINE0zdu7r3lDj3ZALrJyvAKnDa/view?usp=drive_link</t>
  </si>
  <si>
    <t>https://drive.google.com/file/d/1f1x1xVVIr1yE5B_Wqo_xYutIGHjwBH_s/view?usp=drive_link</t>
  </si>
  <si>
    <t>https://drive.google.com/file/d/1rsLXei3cBn_bnsvrc4wpLz0mydlskW0f/view?usp=drive_link</t>
  </si>
  <si>
    <t xml:space="preserve">DENISSE FABIOLA </t>
  </si>
  <si>
    <t xml:space="preserve">HAM </t>
  </si>
  <si>
    <t>RABAGO</t>
  </si>
  <si>
    <t>https://drive.google.com/file/d/1FafnRqTnrG9ctjyy5V1v7zvikkVxNXCc/view?usp=drive_link</t>
  </si>
  <si>
    <t xml:space="preserve">JOSE ARTURO </t>
  </si>
  <si>
    <t>CANCHOLA</t>
  </si>
  <si>
    <t>https://drive.google.com/file/d/1B7-vMlH6WoAlmeam3kHCnxua4Y9QNuQB/view?usp=drive_link</t>
  </si>
  <si>
    <t xml:space="preserve">ARTEAGA </t>
  </si>
  <si>
    <t>https://drive.google.com/file/d/1Aa6RLqSLGipOnBhUlYKLJFjQw0TOExto/view?usp=drive_link</t>
  </si>
  <si>
    <t xml:space="preserve">JAVIER </t>
  </si>
  <si>
    <t xml:space="preserve">MONTECINOS </t>
  </si>
  <si>
    <t>VIGILANTE</t>
  </si>
  <si>
    <t>https://drive.google.com/file/d/1hejb9dzFYn4D00m3JkfzA2yGS2tWfXzd/view?usp=drive_link</t>
  </si>
  <si>
    <t xml:space="preserve">ALBERTO </t>
  </si>
  <si>
    <t>https://drive.google.com/file/d/1BsHezOPEIbiT26mDiTXE-rD-nG_vgEcn/view?usp=drive_link</t>
  </si>
  <si>
    <t xml:space="preserve">VIVIANA GUADALUPE </t>
  </si>
  <si>
    <t>SALAZAR</t>
  </si>
  <si>
    <t>DIRECCIÓN DE PARQUES Y JARDINES</t>
  </si>
  <si>
    <t>https://drive.google.com/file/d/1gYcLHZ70bKw8VNytq_mrpPkCYhVEqIxv/view?usp=drive_link</t>
  </si>
  <si>
    <t xml:space="preserve">OCTAVIO </t>
  </si>
  <si>
    <t xml:space="preserve">MORENO </t>
  </si>
  <si>
    <t>https://drive.google.com/file/d/1EQye6rJSw9g0ogRGlpwVOomT5gNgtPU7/view?usp=drive_link</t>
  </si>
  <si>
    <t xml:space="preserve">EDGAR DANIEL </t>
  </si>
  <si>
    <t>https://drive.google.com/file/d/1yn2UR-eoAVuiO4bpELSD335aEyWy8Uem/view?usp=drive_link</t>
  </si>
  <si>
    <t xml:space="preserve">CLAUDIA ALEJANDRA </t>
  </si>
  <si>
    <t>MENESES</t>
  </si>
  <si>
    <t>PSICÓLOGA</t>
  </si>
  <si>
    <t>https://drive.google.com/file/d/1gLiCjpKShUXsWrslzHnS8vQJzmQP25CS/view?usp=drive_link</t>
  </si>
  <si>
    <t xml:space="preserve">CARLOS MANUEL </t>
  </si>
  <si>
    <t>https://drive.google.com/file/d/1ZR7vBfpBCAiu94QhaMH5q2L7TXPNFQxV/view?usp=drive_link</t>
  </si>
  <si>
    <t>https://drive.google.com/file/d/1YY_FzGqI6JSN4UFRD8vcs04ZYo-G34rY/view?usp=drive_link</t>
  </si>
  <si>
    <t>https://drive.google.com/file/d/1v3zzoZhL3keAc0Yl4gsn_dxolV4e42Fy/view?usp=drive_link</t>
  </si>
  <si>
    <t xml:space="preserve">EDUARDO RAFAEL </t>
  </si>
  <si>
    <t>DIMAS</t>
  </si>
  <si>
    <t>https://drive.google.com/file/d/11tG6lBkbFLuxOQOQ0E6_4X7eS-_CHIhR/view?usp=drive_link</t>
  </si>
  <si>
    <t xml:space="preserve">JOSUE EMMANUEL </t>
  </si>
  <si>
    <t>https://drive.google.com/file/d/1tkoJVDgruSedpe45IcJOMAzOy1JTrUR0/view?usp=drive_link</t>
  </si>
  <si>
    <t xml:space="preserve">LUCIA MARICELA </t>
  </si>
  <si>
    <t xml:space="preserve">PLATA </t>
  </si>
  <si>
    <t>https://drive.google.com/file/d/1QaKbJyaXvkLCU_Y0He8mthj63exbnR8Z/view?usp=drive_link</t>
  </si>
  <si>
    <t xml:space="preserve">JOSE ANTONIO </t>
  </si>
  <si>
    <t xml:space="preserve">PRIETO </t>
  </si>
  <si>
    <t>https://drive.google.com/file/d/1TTZ9G0C0lB3neRvSjlHIr7qJ043Ma4N4/view?usp=drive_link</t>
  </si>
  <si>
    <t xml:space="preserve">MARTINEZ </t>
  </si>
  <si>
    <t>https://drive.google.com/file/d/1IhAVgqLa8T3jFVSCWu2QTlsQyoFDLAbP/view?usp=drive_link</t>
  </si>
  <si>
    <t xml:space="preserve">GABRIELA </t>
  </si>
  <si>
    <t xml:space="preserve">RANGEL </t>
  </si>
  <si>
    <t>CORONA</t>
  </si>
  <si>
    <t>https://drive.google.com/file/d/15jguLzKUbn2NuxdGoDBvfwL06b_c_S7r/view?usp=drive_link</t>
  </si>
  <si>
    <t xml:space="preserve">CLAUDIO PAUL </t>
  </si>
  <si>
    <t xml:space="preserve">SALAS </t>
  </si>
  <si>
    <t>DIRECTOR "C"</t>
  </si>
  <si>
    <t>https://drive.google.com/file/d/1i8j0vIfxFzTqK_SIggtXFUXhacSQ3Nz1/view?usp=drive_link</t>
  </si>
  <si>
    <t>https://drive.google.com/file/d/1IJ6KoUNDlmQXPU5LVSfw75HVl5A_pMNV/view?usp=drive_link</t>
  </si>
  <si>
    <t>https://drive.google.com/file/d/1i-HAGtB0Zj50PrpMrTxuSZ72zCQl0-QH/view?usp=drive_link</t>
  </si>
  <si>
    <t>MA LETICIA</t>
  </si>
  <si>
    <t>AZUCENA JAZMIN</t>
  </si>
  <si>
    <t>MARIO CESAR</t>
  </si>
  <si>
    <t>JOSE FRANCISCO</t>
  </si>
  <si>
    <t>LUIS FELIPE</t>
  </si>
  <si>
    <t>Jose Antonio</t>
  </si>
  <si>
    <t>LILIANA MONSERRAT</t>
  </si>
  <si>
    <t>JUAN PABLO</t>
  </si>
  <si>
    <t>MARIA ANTONIETA</t>
  </si>
  <si>
    <t>MARIZA GUADALUPE</t>
  </si>
  <si>
    <t>MARTHA CONCEPCION</t>
  </si>
  <si>
    <t>ALEJANDRA GUADALUPE</t>
  </si>
  <si>
    <t>MIGUEL ANGEL</t>
  </si>
  <si>
    <t>BEATRIZ ALEJANDRA</t>
  </si>
  <si>
    <t>Victor Clemente</t>
  </si>
  <si>
    <t>BRYAN ALBERTO</t>
  </si>
  <si>
    <t>BIANCA PAOLA</t>
  </si>
  <si>
    <t>BRENDA ALEJANDRA</t>
  </si>
  <si>
    <t>JESSICA RUBI</t>
  </si>
  <si>
    <t>JUAN GABINO</t>
  </si>
  <si>
    <t>PAUL ULISES</t>
  </si>
  <si>
    <t>CLAUDIA IVONNE</t>
  </si>
  <si>
    <t>SAUL ALEJANDRO</t>
  </si>
  <si>
    <t>NARA INGRID</t>
  </si>
  <si>
    <t>MARIA CRISTINA</t>
  </si>
  <si>
    <t>JUAN FRANCISCO</t>
  </si>
  <si>
    <t>MARIA ASUNCION</t>
  </si>
  <si>
    <t>JOSE GUADALUPE</t>
  </si>
  <si>
    <t>DANIEL JULIO</t>
  </si>
  <si>
    <t>MARIA LITZY</t>
  </si>
  <si>
    <t>JUAN MIGUEL</t>
  </si>
  <si>
    <t>LUZ IMELDA</t>
  </si>
  <si>
    <t>ILEANA LIZETH</t>
  </si>
  <si>
    <t>JESSICA AZENET</t>
  </si>
  <si>
    <t>LUIS ANGEL</t>
  </si>
  <si>
    <t>MARIA ANGELICA</t>
  </si>
  <si>
    <t>JUAN LUIS</t>
  </si>
  <si>
    <t>JOSE ALBERTO</t>
  </si>
  <si>
    <t>NORMA PAOLA</t>
  </si>
  <si>
    <t>DULCE ALELI</t>
  </si>
  <si>
    <t>JOSE BRIAN</t>
  </si>
  <si>
    <t>BRYAN JARED</t>
  </si>
  <si>
    <t>NAYELI NOHEMI</t>
  </si>
  <si>
    <t>JOSE SANTIAGO</t>
  </si>
  <si>
    <t>BRYAN IRAM</t>
  </si>
  <si>
    <t>LUIS RAUL</t>
  </si>
  <si>
    <t>JACQUELINE MONTSERRATH</t>
  </si>
  <si>
    <t>MARTHA ALICIA</t>
  </si>
  <si>
    <t>SANDRA PATRICIA</t>
  </si>
  <si>
    <t>JORGE EDUARDO</t>
  </si>
  <si>
    <t>MARTHA ISABEL</t>
  </si>
  <si>
    <t>MARIA INES</t>
  </si>
  <si>
    <t>MERCEDES ESTEFANIA</t>
  </si>
  <si>
    <t>ALHELI ORALIA</t>
  </si>
  <si>
    <t>MONICA LORENA</t>
  </si>
  <si>
    <t>JULIO CESAR</t>
  </si>
  <si>
    <t>JOSE JUVENAL</t>
  </si>
  <si>
    <t>ERIKA ELIZABETH</t>
  </si>
  <si>
    <t>Ana isabel</t>
  </si>
  <si>
    <t>ITZEL ANAI</t>
  </si>
  <si>
    <t>LUCIA CAROLINA</t>
  </si>
  <si>
    <t>MARIA DOLORES</t>
  </si>
  <si>
    <t>ALEJANDRA ARELY</t>
  </si>
  <si>
    <t>JULIO GERARDO</t>
  </si>
  <si>
    <t>MARIA ELENA</t>
  </si>
  <si>
    <t>MAYRA GUADALUPE</t>
  </si>
  <si>
    <t>ADAN RAFAEL</t>
  </si>
  <si>
    <t>Yasmín Isabel</t>
  </si>
  <si>
    <t>MARIA LUISA</t>
  </si>
  <si>
    <t>DULCE MARIA</t>
  </si>
  <si>
    <t>FRANCISCO EMMANUEL</t>
  </si>
  <si>
    <t>SARA ANAIS</t>
  </si>
  <si>
    <t>J. JESUS</t>
  </si>
  <si>
    <t>Alma Lorena</t>
  </si>
  <si>
    <t>PERLA EDITH</t>
  </si>
  <si>
    <t>MIRIAM BEATRIZ</t>
  </si>
  <si>
    <t>JUAN ARTURO</t>
  </si>
  <si>
    <t>EUGENIA LEONOR</t>
  </si>
  <si>
    <t>GLORIA SARAI</t>
  </si>
  <si>
    <t>MARIA ESTHER</t>
  </si>
  <si>
    <t>MA. CLARA</t>
  </si>
  <si>
    <t>MARIA ROSA</t>
  </si>
  <si>
    <t>JOSE ANTONIO</t>
  </si>
  <si>
    <t>FLAVIO CESAR</t>
  </si>
  <si>
    <t>CHRISTOPHER ISAAC</t>
  </si>
  <si>
    <t>LUIS FERNANDO</t>
  </si>
  <si>
    <t>CARLOS MIGUEL</t>
  </si>
  <si>
    <t>ALDO IVAN</t>
  </si>
  <si>
    <t>CARLOS ALBERTO</t>
  </si>
  <si>
    <t>ISIS ISABEL</t>
  </si>
  <si>
    <t>DANIELA MICHELLE</t>
  </si>
  <si>
    <t>DIANA JAZMIN</t>
  </si>
  <si>
    <t>JOSE MANUEL</t>
  </si>
  <si>
    <t>EVA LUZ</t>
  </si>
  <si>
    <t>Jose Gregorio</t>
  </si>
  <si>
    <t>JOSE OSCAR</t>
  </si>
  <si>
    <t>AIMEE GUADALUPE</t>
  </si>
  <si>
    <t>RUBEN FRANCISCO</t>
  </si>
  <si>
    <t>CARLOS ERNESTO</t>
  </si>
  <si>
    <t>JULIA JULISSA</t>
  </si>
  <si>
    <t>GEORGINA ALEJANDRA</t>
  </si>
  <si>
    <t>ALEJANDRO ALBERTO</t>
  </si>
  <si>
    <t>JUAN GABRIEL</t>
  </si>
  <si>
    <t>OSCAR GUILLERMO</t>
  </si>
  <si>
    <t>FABIAN ARTURO</t>
  </si>
  <si>
    <t>MAURICIO FERNANDO</t>
  </si>
  <si>
    <t>MARTIN GUADALUPE</t>
  </si>
  <si>
    <t>GEORGI OMAR</t>
  </si>
  <si>
    <t>JUAN MANUEL</t>
  </si>
  <si>
    <t>JOSE ENRIQUE</t>
  </si>
  <si>
    <t>MARIO ALBERTO</t>
  </si>
  <si>
    <t>JOSE CARLOS</t>
  </si>
  <si>
    <t>MARIA JOSEFINA</t>
  </si>
  <si>
    <t>CHRISTIAN SAUL</t>
  </si>
  <si>
    <t>JORGE ARTURO</t>
  </si>
  <si>
    <t>JORGE OCTAVIO</t>
  </si>
  <si>
    <t>JOSE RAMON</t>
  </si>
  <si>
    <t>RAFAEL ALEJANDRO</t>
  </si>
  <si>
    <t>ERICA EDITH</t>
  </si>
  <si>
    <t>Martin Ulises</t>
  </si>
  <si>
    <t>PERLA CRISTINA</t>
  </si>
  <si>
    <t>LUIS REY</t>
  </si>
  <si>
    <t>DULCE NAYELI</t>
  </si>
  <si>
    <t>PAULINA KARINA</t>
  </si>
  <si>
    <t>PERLA GUADALUPE</t>
  </si>
  <si>
    <t>YULIANA ARACELY</t>
  </si>
  <si>
    <t>JOSE DAVID</t>
  </si>
  <si>
    <t>MARTHA ERIKA</t>
  </si>
  <si>
    <t>CARLOS EDUARDO</t>
  </si>
  <si>
    <t>EMMANUEL ULISES</t>
  </si>
  <si>
    <t>JESSICA GABRIELA</t>
  </si>
  <si>
    <t>ALICIA MARIA</t>
  </si>
  <si>
    <t>DANIELA ALEJANDRA</t>
  </si>
  <si>
    <t>JESUS CRISTINA</t>
  </si>
  <si>
    <t>MARIA CONSUELO</t>
  </si>
  <si>
    <t>CRISTHIAN JAIR</t>
  </si>
  <si>
    <t>Manuel Alejandro</t>
  </si>
  <si>
    <t>Jesus Giovanni</t>
  </si>
  <si>
    <t>Miguel Angel</t>
  </si>
  <si>
    <t>RAUL RAYMUNDO</t>
  </si>
  <si>
    <t>JOSE ISAIAS</t>
  </si>
  <si>
    <t>VICTOR HUGO</t>
  </si>
  <si>
    <t>Julio Hernando</t>
  </si>
  <si>
    <t>MA SOLEDAD</t>
  </si>
  <si>
    <t>ANA VALERIA</t>
  </si>
  <si>
    <t>JAZMIN LETICIA</t>
  </si>
  <si>
    <t>LESLIE NAYELI</t>
  </si>
  <si>
    <t>GORETTI ODEMARIS</t>
  </si>
  <si>
    <t>ANA ROCIO</t>
  </si>
  <si>
    <t>MONICA DANIELA</t>
  </si>
  <si>
    <t>CLAUDIA NAYELI</t>
  </si>
  <si>
    <t>MARTHA CLEMENCIA</t>
  </si>
  <si>
    <t>FRANCISCO ANGEL</t>
  </si>
  <si>
    <t>ROGELIO BENEDICTO</t>
  </si>
  <si>
    <t>NANCY YAZMIN</t>
  </si>
  <si>
    <t>JESUS EDUARDO</t>
  </si>
  <si>
    <t>JULIO ALBERTO</t>
  </si>
  <si>
    <t>EDUARDO ELOY</t>
  </si>
  <si>
    <t>MARIA FERNANDA</t>
  </si>
  <si>
    <t>Michelle Rubi</t>
  </si>
  <si>
    <t>LAURA IRENE</t>
  </si>
  <si>
    <t>Jose Guadalupe</t>
  </si>
  <si>
    <t>Juana Josefina</t>
  </si>
  <si>
    <t>NAYELI ALEXANDRA</t>
  </si>
  <si>
    <t>GABRIEL ANTONIO</t>
  </si>
  <si>
    <t>Maria Guadalupe</t>
  </si>
  <si>
    <t>Martha Veronica</t>
  </si>
  <si>
    <t>Guadalupe Uriel</t>
  </si>
  <si>
    <t>María Verónica</t>
  </si>
  <si>
    <t>Carol Adriana</t>
  </si>
  <si>
    <t>MONICA CECILIA</t>
  </si>
  <si>
    <t>MA. LETICIA</t>
  </si>
  <si>
    <t>IYARI YUNUEN</t>
  </si>
  <si>
    <t>SAHIRA BERENICE</t>
  </si>
  <si>
    <t>PABLO DANIEL</t>
  </si>
  <si>
    <t>JESSICA KARIME</t>
  </si>
  <si>
    <t>NANCY ADRIANA</t>
  </si>
  <si>
    <t>JACOB AMAURY</t>
  </si>
  <si>
    <t>ANA KAREN</t>
  </si>
  <si>
    <t>ROCIO GUADALUPE</t>
  </si>
  <si>
    <t>IVAN ATZAYACATL</t>
  </si>
  <si>
    <t>MELANIE JAZMIN</t>
  </si>
  <si>
    <t>MARIA ISABEL</t>
  </si>
  <si>
    <t>NORA GABRIELA</t>
  </si>
  <si>
    <t>JAIRO RAMIRO</t>
  </si>
  <si>
    <t>Jonathan Ivan</t>
  </si>
  <si>
    <t>DAISY EDITH</t>
  </si>
  <si>
    <t>ROSA HILDA</t>
  </si>
  <si>
    <t>MARTHA AMELIA</t>
  </si>
  <si>
    <t>BRISA NASYELI</t>
  </si>
  <si>
    <t>BERENICE AYDE</t>
  </si>
  <si>
    <t>NALLELY ESTEFANIA</t>
  </si>
  <si>
    <t>YAJAHIRA ESTEFANIA</t>
  </si>
  <si>
    <t>MARIA EUGENIA</t>
  </si>
  <si>
    <t>CRISTO MARTIN</t>
  </si>
  <si>
    <t>MARTHA DANIELA</t>
  </si>
  <si>
    <t>JESSICA SHARINE</t>
  </si>
  <si>
    <t>KARLA MARICELA</t>
  </si>
  <si>
    <t>LUCIA GABRIELA</t>
  </si>
  <si>
    <t>MICHELLE ALEJANDRA</t>
  </si>
  <si>
    <t>IRIS ALICIA</t>
  </si>
  <si>
    <t>Carlos Alberto</t>
  </si>
  <si>
    <t>Julio Edgar</t>
  </si>
  <si>
    <t>Silvia Natali</t>
  </si>
  <si>
    <t>Jose Alfredo</t>
  </si>
  <si>
    <t>Jesus Salvador</t>
  </si>
  <si>
    <t>Sandra Cristina</t>
  </si>
  <si>
    <t>GABRIELA PATRICIA</t>
  </si>
  <si>
    <t>Jose Luis</t>
  </si>
  <si>
    <t>ENRIQUE GABRIEL</t>
  </si>
  <si>
    <t>Luis Manuel</t>
  </si>
  <si>
    <t>SANDRA GERTRUDIS</t>
  </si>
  <si>
    <t>ANA MARIA</t>
  </si>
  <si>
    <t>ANAYELI GUADALUPE</t>
  </si>
  <si>
    <t>ALMA LIDIA</t>
  </si>
  <si>
    <t>MAYRA JANETTE</t>
  </si>
  <si>
    <t>GUADALUPE SARAI</t>
  </si>
  <si>
    <t>ROCIO JAZMIN</t>
  </si>
  <si>
    <t>DELHI ESTEFANIA</t>
  </si>
  <si>
    <t>CHRISTIAN DANIEL</t>
  </si>
  <si>
    <t>CARLOS OSVALDO</t>
  </si>
  <si>
    <t>CHRISTIAN ABRAHAM</t>
  </si>
  <si>
    <t>MARTHA LAURA</t>
  </si>
  <si>
    <t>MARTIN ALEJANDRO</t>
  </si>
  <si>
    <t>SANDRA LIZETH</t>
  </si>
  <si>
    <t>MICHELLE FERNANDA</t>
  </si>
  <si>
    <t>LIZET BERENICE</t>
  </si>
  <si>
    <t>Melanie Fernanda</t>
  </si>
  <si>
    <t>KARLA JACQUELINE</t>
  </si>
  <si>
    <t>JUAN DANIEL</t>
  </si>
  <si>
    <t>Andrea Cristina</t>
  </si>
  <si>
    <t>ANA ABIGAIL</t>
  </si>
  <si>
    <t>SONIA ALEJANDRA</t>
  </si>
  <si>
    <t>MARIA TERESA</t>
  </si>
  <si>
    <t>MARTHA LETICIA</t>
  </si>
  <si>
    <t>JUAN JOSE</t>
  </si>
  <si>
    <t>ITZEL ALEJANDRA</t>
  </si>
  <si>
    <t>PAULINA SARAHI</t>
  </si>
  <si>
    <t>Juan Antonio</t>
  </si>
  <si>
    <t>CRISTAL LUCERO</t>
  </si>
  <si>
    <t>BRENDA IRAIS</t>
  </si>
  <si>
    <t>CECILIA ELIZABETH</t>
  </si>
  <si>
    <t>LAURA PATRICIA</t>
  </si>
  <si>
    <t>JAZMIN MICHELLE</t>
  </si>
  <si>
    <t>JOSE ANDRES</t>
  </si>
  <si>
    <t>IRMA DELFINA</t>
  </si>
  <si>
    <t>JOSE PEDRO</t>
  </si>
  <si>
    <t>JESUS ISIDRO</t>
  </si>
  <si>
    <t>JUANA MARIA</t>
  </si>
  <si>
    <t>PEDRO TRINIDAD</t>
  </si>
  <si>
    <t>RUTH PAOLA</t>
  </si>
  <si>
    <t>VALERIA GUADALUPE</t>
  </si>
  <si>
    <t>MARIA SANDRA</t>
  </si>
  <si>
    <t>YESSICA ELIZABETH</t>
  </si>
  <si>
    <t>Hilda Esmeralda</t>
  </si>
  <si>
    <t>PEDRO ARIEL</t>
  </si>
  <si>
    <t>KARLA LIZBETH</t>
  </si>
  <si>
    <t>DANIELA GUADALUPE</t>
  </si>
  <si>
    <t>RENÉ SAMUEL</t>
  </si>
  <si>
    <t>MA GUADALUPE</t>
  </si>
  <si>
    <t>MARIA CANDELARIA</t>
  </si>
  <si>
    <t>MARIO DAVID</t>
  </si>
  <si>
    <t>JOSE JUAN</t>
  </si>
  <si>
    <t>PAULA CELENE</t>
  </si>
  <si>
    <t>DIANA HILDA</t>
  </si>
  <si>
    <t>ODAMARIS JOSSELIN</t>
  </si>
  <si>
    <t>OSCAR ARMANDO</t>
  </si>
  <si>
    <t>BLANCA LILIA</t>
  </si>
  <si>
    <t>CARMEN DENISSE</t>
  </si>
  <si>
    <t>EDUARDO ALBERTO</t>
  </si>
  <si>
    <t>JUSSEFF ALDAHIR</t>
  </si>
  <si>
    <t>JUAN ANDRES</t>
  </si>
  <si>
    <t>FRANCISCO JAVIER</t>
  </si>
  <si>
    <t>ADRIANA PATRICIA</t>
  </si>
  <si>
    <t>HECTOR ARTURO</t>
  </si>
  <si>
    <t>MANUEL ALEJANDRO</t>
  </si>
  <si>
    <t>BERTHA MARGARITA</t>
  </si>
  <si>
    <t>PERLA JACQUELINE</t>
  </si>
  <si>
    <t>MARIA NOEMI</t>
  </si>
  <si>
    <t>FRANCISCO RICARDO</t>
  </si>
  <si>
    <t>GILBERTO NATANAEL</t>
  </si>
  <si>
    <t>RAUL JOSAFAT</t>
  </si>
  <si>
    <t>MARIA JANINI</t>
  </si>
  <si>
    <t>DAN GEOVANNI</t>
  </si>
  <si>
    <t>SILVIA GUADALUPE</t>
  </si>
  <si>
    <t>VICTOR DAVID</t>
  </si>
  <si>
    <t>J. GUADALUPE</t>
  </si>
  <si>
    <t>Mara Viviana</t>
  </si>
  <si>
    <t>MARCO ANTONIO</t>
  </si>
  <si>
    <t>J. Luis</t>
  </si>
  <si>
    <t>MARIA RAMONA</t>
  </si>
  <si>
    <t>EDNA DIANDRA</t>
  </si>
  <si>
    <t>MARIANA ARLETTE</t>
  </si>
  <si>
    <t>MARIA NAYELI</t>
  </si>
  <si>
    <t>MARIA LILIANA</t>
  </si>
  <si>
    <t>EMISAEL ALEJANDRO</t>
  </si>
  <si>
    <t>KEVIN ISRAEL</t>
  </si>
  <si>
    <t>HECTOR MIGUEL</t>
  </si>
  <si>
    <t>SERGIO GUADALUPE</t>
  </si>
  <si>
    <t>EDGAR EUGENIO</t>
  </si>
  <si>
    <t>GONZALO FABIAN</t>
  </si>
  <si>
    <t>LUIS JESUS</t>
  </si>
  <si>
    <t>JOSE GERARDO</t>
  </si>
  <si>
    <t>JOSE ALEJANDRO</t>
  </si>
  <si>
    <t>HECTOR GERARDO</t>
  </si>
  <si>
    <t>CRISTIAN OTTONIEL</t>
  </si>
  <si>
    <t>LUIS ANTONIO</t>
  </si>
  <si>
    <t>JOSE EDUARDO</t>
  </si>
  <si>
    <t>MA. CRISTINA</t>
  </si>
  <si>
    <t>JENNIFER YOSSELYNE</t>
  </si>
  <si>
    <t>MARCOS ANTONIO</t>
  </si>
  <si>
    <t>MARTIN ULISES</t>
  </si>
  <si>
    <t>DAVID SANTIAGO</t>
  </si>
  <si>
    <t>IRENE PAMELA</t>
  </si>
  <si>
    <t>CARLOS ARMANDO</t>
  </si>
  <si>
    <t>HAYDE VIRIDIANA</t>
  </si>
  <si>
    <t>RICARDO ANTONIO</t>
  </si>
  <si>
    <t>J. Jesus</t>
  </si>
  <si>
    <t>Julio Cesar</t>
  </si>
  <si>
    <t>Maria Natividad</t>
  </si>
  <si>
    <t>Veronica Edith</t>
  </si>
  <si>
    <t>JOSE MARIA</t>
  </si>
  <si>
    <t>CARMEN ALEJANDRA</t>
  </si>
  <si>
    <t>ADOLFO CARLOS</t>
  </si>
  <si>
    <t>JAVIER IVAN</t>
  </si>
  <si>
    <t>DELIA FERNANDA</t>
  </si>
  <si>
    <t>CESAR ORLANDO</t>
  </si>
  <si>
    <t>MAYRA MARGARITA</t>
  </si>
  <si>
    <t>OSCAR ALDHAIR</t>
  </si>
  <si>
    <t>LILIAN GUADALUPE</t>
  </si>
  <si>
    <t>GRISELDA JUDITH</t>
  </si>
  <si>
    <t>KAREN GUADALUPE</t>
  </si>
  <si>
    <t>GERARDO JOSE</t>
  </si>
  <si>
    <t>Laura Avelina</t>
  </si>
  <si>
    <t>LUZ ESMERALDA</t>
  </si>
  <si>
    <t>JOSE CRUZ</t>
  </si>
  <si>
    <t>MARIA CONCEPCION</t>
  </si>
  <si>
    <t>JOSE SACRAMENTO</t>
  </si>
  <si>
    <t>MARIA MERCEDES</t>
  </si>
  <si>
    <t>LAURA ESTEFANIA</t>
  </si>
  <si>
    <t>ANA LETICIA</t>
  </si>
  <si>
    <t>JULIA EDITH</t>
  </si>
  <si>
    <t>BRENDA ROCIO</t>
  </si>
  <si>
    <t>CARLOS JAVIER</t>
  </si>
  <si>
    <t>MARLON MICHELLE</t>
  </si>
  <si>
    <t>JACIEL EMMANUEL</t>
  </si>
  <si>
    <t>CAROL ANDREA</t>
  </si>
  <si>
    <t>JOSUE IVAN</t>
  </si>
  <si>
    <t>MARIA LETICIA</t>
  </si>
  <si>
    <t>JOSE CARMEN</t>
  </si>
  <si>
    <t>LUISA VIRIDIANA</t>
  </si>
  <si>
    <t>Erika Gabriela</t>
  </si>
  <si>
    <t>Alba Yael</t>
  </si>
  <si>
    <t>JOSE JAVIER</t>
  </si>
  <si>
    <t>Annel Soledad</t>
  </si>
  <si>
    <t>MARIA LAURA</t>
  </si>
  <si>
    <t>MARIA CLEMENTINA</t>
  </si>
  <si>
    <t>FATIMA IRAI</t>
  </si>
  <si>
    <t>REMIGIO RODRIGO</t>
  </si>
  <si>
    <t>KAORI ELIZABETH</t>
  </si>
  <si>
    <t>MARIA IRENE</t>
  </si>
  <si>
    <t>NESTOR GILBERTO</t>
  </si>
  <si>
    <t>RAFAEL MAGDALENO</t>
  </si>
  <si>
    <t>JOSE ARMANDO</t>
  </si>
  <si>
    <t>MARTIN SABINO</t>
  </si>
  <si>
    <t>JOSE RAFAEL</t>
  </si>
  <si>
    <t>JOSE DOLORES</t>
  </si>
  <si>
    <t>MIGUEL ARTURO</t>
  </si>
  <si>
    <t>NORMA EDITH</t>
  </si>
  <si>
    <t>JESUS GEOVANNI</t>
  </si>
  <si>
    <t>RODOLFO NICOLAS</t>
  </si>
  <si>
    <t>JUAN TOMAS</t>
  </si>
  <si>
    <t>MATEO LUIS</t>
  </si>
  <si>
    <t>BEATRIZ ADRIANA</t>
  </si>
  <si>
    <t>FELIX JONATHAN</t>
  </si>
  <si>
    <t>ROBERTO IGNACIO</t>
  </si>
  <si>
    <t>JUAN BAUTISTA</t>
  </si>
  <si>
    <t>VICTORINA NORMA</t>
  </si>
  <si>
    <t>CESAR URIEL</t>
  </si>
  <si>
    <t>JOSE GONZALO</t>
  </si>
  <si>
    <t>WILLIAMS ELIUD</t>
  </si>
  <si>
    <t>ALAM YAHIR</t>
  </si>
  <si>
    <t>JAIRO YAIR</t>
  </si>
  <si>
    <t>CARLOS ANTONIO</t>
  </si>
  <si>
    <t>IVAN GUADALUPE</t>
  </si>
  <si>
    <t>ALEXIS MAURICIO</t>
  </si>
  <si>
    <t>JUAN EVARISTO</t>
  </si>
  <si>
    <t>ROBERTO CARLOS</t>
  </si>
  <si>
    <t>CESAR EDUARDO</t>
  </si>
  <si>
    <t>LUIS MANUEL</t>
  </si>
  <si>
    <t>JOSE MARTIN</t>
  </si>
  <si>
    <t>JESSICA ZULEMA</t>
  </si>
  <si>
    <t>RICARDO ALEJANDRO</t>
  </si>
  <si>
    <t>MARIA SOLEDAD</t>
  </si>
  <si>
    <t>ALAN NOE</t>
  </si>
  <si>
    <t>JUAN ANTONIO</t>
  </si>
  <si>
    <t>LEO ALONSO</t>
  </si>
  <si>
    <t>GABRIELA ELIZABETH</t>
  </si>
  <si>
    <t>HECTOR EDUWIGES</t>
  </si>
  <si>
    <t>VICTORIA ANDREA</t>
  </si>
  <si>
    <t>MARIO AARON</t>
  </si>
  <si>
    <t>FLOR ESMERALDA</t>
  </si>
  <si>
    <t>RAUL MISAEL</t>
  </si>
  <si>
    <t>ANGEL ISRAEL</t>
  </si>
  <si>
    <t>FRANCISCO RAUL</t>
  </si>
  <si>
    <t>ANA PAULINA</t>
  </si>
  <si>
    <t>ALMA DELIA</t>
  </si>
  <si>
    <t>CHRISTIAN JESUS</t>
  </si>
  <si>
    <t>JOHAN DANIEL</t>
  </si>
  <si>
    <t>IRVING ALEJANDRO</t>
  </si>
  <si>
    <t>MARTHA ELENA</t>
  </si>
  <si>
    <t>JOSE JORGE</t>
  </si>
  <si>
    <t>JUAN MARTIN</t>
  </si>
  <si>
    <t>JOSE MIGUEL</t>
  </si>
  <si>
    <t>JUAN ROBERTO</t>
  </si>
  <si>
    <t>JUAN IGNACIO</t>
  </si>
  <si>
    <t>ADRIANA LIZBETH</t>
  </si>
  <si>
    <t>LUIS AARON</t>
  </si>
  <si>
    <t>JOCELIN JIMENA</t>
  </si>
  <si>
    <t>Ilse Ivonne</t>
  </si>
  <si>
    <t>Claudia Patricia</t>
  </si>
  <si>
    <t>Sandra Luz</t>
  </si>
  <si>
    <t>CARMEN GUADALUPE</t>
  </si>
  <si>
    <t>LESLIE ESTEFANIA</t>
  </si>
  <si>
    <t>DAVID ULISES</t>
  </si>
  <si>
    <t>SOFIA ALEJANDRA</t>
  </si>
  <si>
    <t>JUANA ANDREA</t>
  </si>
  <si>
    <t>TANIA LIZBETH</t>
  </si>
  <si>
    <t>MARIA CORINA</t>
  </si>
  <si>
    <t>HECTOR MANUEL</t>
  </si>
  <si>
    <t>MARIA ELVIRA</t>
  </si>
  <si>
    <t>ALEJANDRO OCTAVIO</t>
  </si>
  <si>
    <t>MONICA VIRGINIA</t>
  </si>
  <si>
    <t>LUIS MARTIN</t>
  </si>
  <si>
    <t>OSCAR PABLO</t>
  </si>
  <si>
    <t>ERIC EMMANUEL</t>
  </si>
  <si>
    <t>SILVIA VANESSA</t>
  </si>
  <si>
    <t>MARIA VERONICA</t>
  </si>
  <si>
    <t>JOSE SOCORRO</t>
  </si>
  <si>
    <t>PABLO FRANCISCO</t>
  </si>
  <si>
    <t>MARTHA PATRICIA</t>
  </si>
  <si>
    <t>MARIA ELIZABETH</t>
  </si>
  <si>
    <t>LUIS ALFREDO</t>
  </si>
  <si>
    <t>BRYAN ANTONIO</t>
  </si>
  <si>
    <t>JUAN EDMUNDO</t>
  </si>
  <si>
    <t>LUZ MARIA</t>
  </si>
  <si>
    <t>MIRIAM GUADALUPE</t>
  </si>
  <si>
    <t>ANGEL ALBERTO</t>
  </si>
  <si>
    <t>JENNIFER SARAHI</t>
  </si>
  <si>
    <t>JOSE ALDO</t>
  </si>
  <si>
    <t>BLANCA ESTELA</t>
  </si>
  <si>
    <t>MA. IMELDA</t>
  </si>
  <si>
    <t>EMETERIO GUADALUPE</t>
  </si>
  <si>
    <t>ROSA MARTHA</t>
  </si>
  <si>
    <t>JOSE VICTOR</t>
  </si>
  <si>
    <t>PERLA NAYELI</t>
  </si>
  <si>
    <t>HILDA TERESA</t>
  </si>
  <si>
    <t>CESAR ENRIQUE</t>
  </si>
  <si>
    <t>MA. SOLEDAD</t>
  </si>
  <si>
    <t>MARTHA GABRIELA</t>
  </si>
  <si>
    <t>RITA GRISELDA</t>
  </si>
  <si>
    <t>SABAS FARIT</t>
  </si>
  <si>
    <t>CLAUDIA IVETTE</t>
  </si>
  <si>
    <t>JULIETA YAZMIN</t>
  </si>
  <si>
    <t>KARLA SUSANA</t>
  </si>
  <si>
    <t>cecilia manuela</t>
  </si>
  <si>
    <t>Carlos Mauricio</t>
  </si>
  <si>
    <t>Francisco Javier</t>
  </si>
  <si>
    <t>Flavio Tomas</t>
  </si>
  <si>
    <t>Maria Isabel</t>
  </si>
  <si>
    <t>Juan Luis</t>
  </si>
  <si>
    <t>ANDREA DIANEL</t>
  </si>
  <si>
    <t>Maria Antonieta</t>
  </si>
  <si>
    <t>LAURA ELENA</t>
  </si>
  <si>
    <t>LUZ KENIA</t>
  </si>
  <si>
    <t>ELSA MARIELA</t>
  </si>
  <si>
    <t>BRANDON OSMAR</t>
  </si>
  <si>
    <t>MANUEL GENARO</t>
  </si>
  <si>
    <t>VICTOR ALFONSO</t>
  </si>
  <si>
    <t>ITZEL ARAYT</t>
  </si>
  <si>
    <t>PAULINA VERONICA</t>
  </si>
  <si>
    <t>JORGE LUIS</t>
  </si>
  <si>
    <t>JESUS RUBEN</t>
  </si>
  <si>
    <t>LUIS BERNARDO</t>
  </si>
  <si>
    <t>BRISA GABRIELA</t>
  </si>
  <si>
    <t>GLORIA MARIA</t>
  </si>
  <si>
    <t>J JESUS</t>
  </si>
  <si>
    <t>MANUEL CONCEPCION</t>
  </si>
  <si>
    <t>MA. CONCEPCION</t>
  </si>
  <si>
    <t>PEDRO LUIS</t>
  </si>
  <si>
    <t>SERGIO DARIO</t>
  </si>
  <si>
    <t>ANA CINDILU</t>
  </si>
  <si>
    <t>DENISSE GUADALUPE</t>
  </si>
  <si>
    <t>CLAUDIA CAROLINA</t>
  </si>
  <si>
    <t>JOSE PORFIRIO</t>
  </si>
  <si>
    <t>MARIA VELIA</t>
  </si>
  <si>
    <t>SELENE MITZUE</t>
  </si>
  <si>
    <t>MARIA RUBI</t>
  </si>
  <si>
    <t>LUIS RICARDO</t>
  </si>
  <si>
    <t>ERNESTO ALONSO</t>
  </si>
  <si>
    <t>ALIX ARANTZA</t>
  </si>
  <si>
    <t>JOSE ARTURO</t>
  </si>
  <si>
    <t>ANDRES ISAI</t>
  </si>
  <si>
    <t>JESSICA ABIGAIL</t>
  </si>
  <si>
    <t>JUAN EUGENIO</t>
  </si>
  <si>
    <t>BRANDON ISAAC</t>
  </si>
  <si>
    <t>NIEVES VIRIDIANA</t>
  </si>
  <si>
    <t>ANA GABRIELA</t>
  </si>
  <si>
    <t>YADIRA IBET</t>
  </si>
  <si>
    <t>DANIEL ALEJANDRO</t>
  </si>
  <si>
    <t>Jose Ramon</t>
  </si>
  <si>
    <t>Maria Teresa</t>
  </si>
  <si>
    <t>Victor Manuel</t>
  </si>
  <si>
    <t>Angel Gabino</t>
  </si>
  <si>
    <t>Jose Francisco</t>
  </si>
  <si>
    <t>Jose Carmen</t>
  </si>
  <si>
    <t>Sergio Manuel</t>
  </si>
  <si>
    <t>Marco Antonio</t>
  </si>
  <si>
    <t>Martin Daniel</t>
  </si>
  <si>
    <t>Jorge Enrique</t>
  </si>
  <si>
    <t>Jose Alberto</t>
  </si>
  <si>
    <t>Jose Juan</t>
  </si>
  <si>
    <t>Jose Rosendo</t>
  </si>
  <si>
    <t>Jose Trinidad</t>
  </si>
  <si>
    <t>Carlos Gabriel</t>
  </si>
  <si>
    <t>Hugo Israel</t>
  </si>
  <si>
    <t>Jaime Alejandro</t>
  </si>
  <si>
    <t>Soledad Armando</t>
  </si>
  <si>
    <t>Jose Salvador</t>
  </si>
  <si>
    <t>Jose Martin</t>
  </si>
  <si>
    <t>Jose Soledad</t>
  </si>
  <si>
    <t>Ramon Humberto</t>
  </si>
  <si>
    <t>Samantha Alejandra</t>
  </si>
  <si>
    <t>Jaime Armando</t>
  </si>
  <si>
    <t>Claudia Yadhira</t>
  </si>
  <si>
    <t>MARIA RAFAELA</t>
  </si>
  <si>
    <t>JAZMIN GUADALUPE</t>
  </si>
  <si>
    <t>MERCEDES BEATRIZ</t>
  </si>
  <si>
    <t>MARCO ALEJANDRO</t>
  </si>
  <si>
    <t>Brenda Itzel</t>
  </si>
  <si>
    <t>SANJUANA ADRIANA</t>
  </si>
  <si>
    <t>XIMENA JACQUELINE</t>
  </si>
  <si>
    <t>EMAUS EMANUEL</t>
  </si>
  <si>
    <t>LUIS GUSTAVO</t>
  </si>
  <si>
    <t>ALFREDO DANIEL</t>
  </si>
  <si>
    <t>GERARDO ANTONIO</t>
  </si>
  <si>
    <t>JOAQUINA PATRICIA</t>
  </si>
  <si>
    <t>CRISTOPHER DUVAN</t>
  </si>
  <si>
    <t>JESUS ALBERTO</t>
  </si>
  <si>
    <t>JOSE SALVADOR</t>
  </si>
  <si>
    <t>GRECIA LUCERO</t>
  </si>
  <si>
    <t>JOSE JESUS</t>
  </si>
  <si>
    <t>IRVING SALVADOR</t>
  </si>
  <si>
    <t>MARYLIN ESTEFANIA</t>
  </si>
  <si>
    <t>JUAN EDUARDO</t>
  </si>
  <si>
    <t>CARLOS HUMBERTO</t>
  </si>
  <si>
    <t>MARTHA SABRINA</t>
  </si>
  <si>
    <t>FLOR GRISELDA</t>
  </si>
  <si>
    <t>DAVID GERMAN</t>
  </si>
  <si>
    <t>Victor Hugo</t>
  </si>
  <si>
    <t>Juan Martin</t>
  </si>
  <si>
    <t>Elean Arat</t>
  </si>
  <si>
    <t>Manuel Salvador</t>
  </si>
  <si>
    <t>Juan Eduardo</t>
  </si>
  <si>
    <t>Blas Antonio</t>
  </si>
  <si>
    <t>ALBERTO BRUNO</t>
  </si>
  <si>
    <t>Erick Jair</t>
  </si>
  <si>
    <t>Omar Osvaldo</t>
  </si>
  <si>
    <t>Jose Raul</t>
  </si>
  <si>
    <t>Gabriel Josue</t>
  </si>
  <si>
    <t>Juan Pablo</t>
  </si>
  <si>
    <t>Francisco Emmanuel</t>
  </si>
  <si>
    <t>Elidee Zarid</t>
  </si>
  <si>
    <t>Michelle Alejandro</t>
  </si>
  <si>
    <t>Mario Alberto</t>
  </si>
  <si>
    <t>Daniel Alberto</t>
  </si>
  <si>
    <t>Jose Gerardo</t>
  </si>
  <si>
    <t>Hector Hugo</t>
  </si>
  <si>
    <t>Jesus Antonio</t>
  </si>
  <si>
    <t>Juan Agustin</t>
  </si>
  <si>
    <t>Juan Jose</t>
  </si>
  <si>
    <t>Rogelio Aarón</t>
  </si>
  <si>
    <t>Juan Daniel</t>
  </si>
  <si>
    <t>Jose Jesus</t>
  </si>
  <si>
    <t>Jose David</t>
  </si>
  <si>
    <t>Jose Eduardo</t>
  </si>
  <si>
    <t>Jose Guillermo</t>
  </si>
  <si>
    <t>Juan Manuel</t>
  </si>
  <si>
    <t>Jesus Alfredo</t>
  </si>
  <si>
    <t>Cesar Alejandro</t>
  </si>
  <si>
    <t>Juan Alberto</t>
  </si>
  <si>
    <t>Jose Rosario</t>
  </si>
  <si>
    <t>Maria Luisa</t>
  </si>
  <si>
    <t>Javier Omar</t>
  </si>
  <si>
    <t>Jose Pedro</t>
  </si>
  <si>
    <t>Miriam Zuleima</t>
  </si>
  <si>
    <t>SANDRA CRISTINA</t>
  </si>
  <si>
    <t>CLAUDIA PATRICIA</t>
  </si>
  <si>
    <t>MA VICTORIA</t>
  </si>
  <si>
    <t>MA DALIA</t>
  </si>
  <si>
    <t>JAVIER ARTURO</t>
  </si>
  <si>
    <t>PEDRO EMILIO</t>
  </si>
  <si>
    <t>JAIME GERARDO</t>
  </si>
  <si>
    <t>ASTRID BERENICE</t>
  </si>
  <si>
    <t>LUIS DANIEL</t>
  </si>
  <si>
    <t>Jorge Omar</t>
  </si>
  <si>
    <t>JOB DAVID</t>
  </si>
  <si>
    <t>GABRIELA MARIA</t>
  </si>
  <si>
    <t>SANDRA ESMERALDA</t>
  </si>
  <si>
    <t>MARIA SILVIA</t>
  </si>
  <si>
    <t>JESSICA IRANIA</t>
  </si>
  <si>
    <t>ALMA ANGELICA</t>
  </si>
  <si>
    <t>MARTIN ANTONIO</t>
  </si>
  <si>
    <t>JOSE ROMEL</t>
  </si>
  <si>
    <t>MA. JUANA</t>
  </si>
  <si>
    <t>MA. SOCORRO</t>
  </si>
  <si>
    <t>ANDREA BERENICE</t>
  </si>
  <si>
    <t>MARIA SARA</t>
  </si>
  <si>
    <t>ANGELICA GUADALUPE</t>
  </si>
  <si>
    <t>MA. MERCEDES</t>
  </si>
  <si>
    <t>EDITH ADRIANA</t>
  </si>
  <si>
    <t>BRENDA LIZETH</t>
  </si>
  <si>
    <t>SERGIO GERARDO</t>
  </si>
  <si>
    <t>CESAR IVAN</t>
  </si>
  <si>
    <t>JONATHAN MOISES</t>
  </si>
  <si>
    <t>OMAR ARMANDO</t>
  </si>
  <si>
    <t>JOSE ALAN</t>
  </si>
  <si>
    <t>RAUL FERNANDO</t>
  </si>
  <si>
    <t>Carlo Magno</t>
  </si>
  <si>
    <t>CHRISTIAN JOSUE</t>
  </si>
  <si>
    <t>Hugo Enrique</t>
  </si>
  <si>
    <t>MARTIN RUBEN</t>
  </si>
  <si>
    <t>Maria Trinidad</t>
  </si>
  <si>
    <t>URIEL ANTONIO</t>
  </si>
  <si>
    <t>Juan Salvador</t>
  </si>
  <si>
    <t>Azucena Yanet</t>
  </si>
  <si>
    <t>JOHAN JESUS</t>
  </si>
  <si>
    <t>AARON DANIEL</t>
  </si>
  <si>
    <t>ROBERTO NOE</t>
  </si>
  <si>
    <t>KEVIN AARON</t>
  </si>
  <si>
    <t>JOSE RODRIGO</t>
  </si>
  <si>
    <t>ARIADNA MELINA</t>
  </si>
  <si>
    <t>Violeta Elizabeth</t>
  </si>
  <si>
    <t>CHRISTIAN GEOVANI</t>
  </si>
  <si>
    <t>Carlos Gregorio</t>
  </si>
  <si>
    <t>MARTHA LIDIA</t>
  </si>
  <si>
    <t>CRISTO ALONSO</t>
  </si>
  <si>
    <t>JHONATAN URIEL</t>
  </si>
  <si>
    <t>HURI DELIA</t>
  </si>
  <si>
    <t>KAREN DAMAYANTI</t>
  </si>
  <si>
    <t>MIGUEL ALEJANDRO</t>
  </si>
  <si>
    <t>JUAN JAVIER</t>
  </si>
  <si>
    <t>MARIA SOFIA</t>
  </si>
  <si>
    <t>JOSE ANGEL</t>
  </si>
  <si>
    <t>MELANY BEATRIZ</t>
  </si>
  <si>
    <t>MAURICIO NICOLAS</t>
  </si>
  <si>
    <t>SERGIO ARTURO</t>
  </si>
  <si>
    <t>JUAN AGUSTIN</t>
  </si>
  <si>
    <t>OMAR JORGE</t>
  </si>
  <si>
    <t>KEVIN FRANCISCO</t>
  </si>
  <si>
    <t>HUGO EMMANUEL</t>
  </si>
  <si>
    <t>IVONNE SELENE</t>
  </si>
  <si>
    <t>VICTOR MANUEL</t>
  </si>
  <si>
    <t>SILVIA PATRICIA</t>
  </si>
  <si>
    <t>CLAUDIA JANET</t>
  </si>
  <si>
    <t>VERÓNICA LETICIA</t>
  </si>
  <si>
    <t>EDGAR ALONSO</t>
  </si>
  <si>
    <t>FRIDA VALERIA</t>
  </si>
  <si>
    <t>IVONNE ARLETTE</t>
  </si>
  <si>
    <t>Jorge Humberto</t>
  </si>
  <si>
    <t>Alexis Jair</t>
  </si>
  <si>
    <t>Luis Basilio</t>
  </si>
  <si>
    <t>MIRYAM IRAIS</t>
  </si>
  <si>
    <t>CELENE BERENICE</t>
  </si>
  <si>
    <t>BRENDA VIANEY</t>
  </si>
  <si>
    <t>MARTHA MONSERRAT</t>
  </si>
  <si>
    <t>VIVIANA GUADALUPE</t>
  </si>
  <si>
    <t>DAVID ANTONIO</t>
  </si>
  <si>
    <t>ALLAND JOSUE</t>
  </si>
  <si>
    <t>JUAN BERNARDO</t>
  </si>
  <si>
    <t>CARLOS GILBERTO</t>
  </si>
  <si>
    <t>ALFA KARINA</t>
  </si>
  <si>
    <t>DOMINGO JAVIER</t>
  </si>
  <si>
    <t>MARTHA ADRIANA</t>
  </si>
  <si>
    <t>MARIA FELICITAS</t>
  </si>
  <si>
    <t>EDGAR DANIEL</t>
  </si>
  <si>
    <t>BRAYAN ALEXIS</t>
  </si>
  <si>
    <t>ANA YANIRA</t>
  </si>
  <si>
    <t>JULIAN ALBERTO</t>
  </si>
  <si>
    <t>ANGEL ADRIAN</t>
  </si>
  <si>
    <t>ANDREA CLAVEL</t>
  </si>
  <si>
    <t>LUIS ARTURO</t>
  </si>
  <si>
    <t>JACIEL ALEJANDRO</t>
  </si>
  <si>
    <t>J ALFREDO</t>
  </si>
  <si>
    <t>ESPERANZA MARIA</t>
  </si>
  <si>
    <t>MARIA LORENZA</t>
  </si>
  <si>
    <t>JOSE EMMANUEL</t>
  </si>
  <si>
    <t>JOSE EFREN</t>
  </si>
  <si>
    <t>J. FAUSTINO</t>
  </si>
  <si>
    <t>EDER IVAN</t>
  </si>
  <si>
    <t>J SANTOS</t>
  </si>
  <si>
    <t>EDSON ALDAIR</t>
  </si>
  <si>
    <t>JOSE CECILIO</t>
  </si>
  <si>
    <t>MARIA LEONOR</t>
  </si>
  <si>
    <t>JUAN ALBERTO</t>
  </si>
  <si>
    <t>JUAN GERSON</t>
  </si>
  <si>
    <t>MARIA ESTELA</t>
  </si>
  <si>
    <t>LAZARO SILVESTRE</t>
  </si>
  <si>
    <t>EDGAR GEOVANNY</t>
  </si>
  <si>
    <t>LUIS AYRTON</t>
  </si>
  <si>
    <t>EDUARDO RAFAEL</t>
  </si>
  <si>
    <t>LUIS DIEGO</t>
  </si>
  <si>
    <t>LUIS MARIO</t>
  </si>
  <si>
    <t>Luz Maria</t>
  </si>
  <si>
    <t>William Arturo</t>
  </si>
  <si>
    <t>Jose Manuel</t>
  </si>
  <si>
    <t>TIRSA DANIELA</t>
  </si>
  <si>
    <t>ANA REGINA</t>
  </si>
  <si>
    <t>SANJUANA MONSERRAT</t>
  </si>
  <si>
    <t>CLAUDIO PAUL</t>
  </si>
  <si>
    <t>JOSE VALENTIN</t>
  </si>
  <si>
    <t>PEDRO RAMON</t>
  </si>
  <si>
    <t>DANIELA LIZBETH</t>
  </si>
  <si>
    <t>ILSE GUADALUPE</t>
  </si>
  <si>
    <t>JUANA ALEJANDRA</t>
  </si>
  <si>
    <t>MARCELA ELVIRA</t>
  </si>
  <si>
    <t>ISIS AGLAE</t>
  </si>
  <si>
    <t>Claudia Alejandra</t>
  </si>
  <si>
    <t>ERIKA GUADALUPE</t>
  </si>
  <si>
    <t>MARIA RITA</t>
  </si>
  <si>
    <t>NOE CUHAUTEMOC</t>
  </si>
  <si>
    <t>ESMERALDA ESTEFANIA</t>
  </si>
  <si>
    <t>MIGUEL EDUARDO</t>
  </si>
  <si>
    <t>JESUS GUILLERMO</t>
  </si>
  <si>
    <t>JUAN CESAR</t>
  </si>
  <si>
    <t>MONICA YADIRA</t>
  </si>
  <si>
    <t>LUIS HUGO</t>
  </si>
  <si>
    <t>VICTOR ANTONIO</t>
  </si>
  <si>
    <t>GALLEGOS</t>
  </si>
  <si>
    <t>VENTURA</t>
  </si>
  <si>
    <t>ROSAS</t>
  </si>
  <si>
    <t>Bravo</t>
  </si>
  <si>
    <t>Zuñiga</t>
  </si>
  <si>
    <t>NUÑEZ</t>
  </si>
  <si>
    <t>OCEJO</t>
  </si>
  <si>
    <t>Gutierrez</t>
  </si>
  <si>
    <t>Serrano</t>
  </si>
  <si>
    <t>ORTIGOZA</t>
  </si>
  <si>
    <t>TALAVERA</t>
  </si>
  <si>
    <t>REYNEL</t>
  </si>
  <si>
    <t>MENDEZ</t>
  </si>
  <si>
    <t>ARMENTA</t>
  </si>
  <si>
    <t>TORRES</t>
  </si>
  <si>
    <t>MOSQUEDA</t>
  </si>
  <si>
    <t>ARGUELLO</t>
  </si>
  <si>
    <t>PAREDES</t>
  </si>
  <si>
    <t>PUENTE</t>
  </si>
  <si>
    <t>CAPETILLO</t>
  </si>
  <si>
    <t>JIMENEZ</t>
  </si>
  <si>
    <t>CANO</t>
  </si>
  <si>
    <t>MANDUJANO</t>
  </si>
  <si>
    <t>Beltran</t>
  </si>
  <si>
    <t>Ochoa</t>
  </si>
  <si>
    <t>BARRON</t>
  </si>
  <si>
    <t>HERRERA</t>
  </si>
  <si>
    <t>SOTO</t>
  </si>
  <si>
    <t>ARGOTE</t>
  </si>
  <si>
    <t>SERRATO</t>
  </si>
  <si>
    <t>ARREDONDO</t>
  </si>
  <si>
    <t>MUÑIZ</t>
  </si>
  <si>
    <t>SOLIS</t>
  </si>
  <si>
    <t>FUENTES</t>
  </si>
  <si>
    <t>RIVERA</t>
  </si>
  <si>
    <t>MONTES</t>
  </si>
  <si>
    <t>AGUILERA</t>
  </si>
  <si>
    <t>SERVIN</t>
  </si>
  <si>
    <t>CHACON</t>
  </si>
  <si>
    <t>ZAMORA</t>
  </si>
  <si>
    <t>MEZA</t>
  </si>
  <si>
    <t>GUZMAN</t>
  </si>
  <si>
    <t>ZAMANIEGO</t>
  </si>
  <si>
    <t>ORENDAY</t>
  </si>
  <si>
    <t>ENRIQUEZ</t>
  </si>
  <si>
    <t>ALDACO</t>
  </si>
  <si>
    <t>ELISALDE</t>
  </si>
  <si>
    <t>CUEVAS</t>
  </si>
  <si>
    <t>VELAZQUEZ</t>
  </si>
  <si>
    <t>HUERTA</t>
  </si>
  <si>
    <t>AYALA</t>
  </si>
  <si>
    <t>BOTELLO</t>
  </si>
  <si>
    <t>LEAL</t>
  </si>
  <si>
    <t>YEPEZ</t>
  </si>
  <si>
    <t>FONSECA</t>
  </si>
  <si>
    <t>MONTOYA</t>
  </si>
  <si>
    <t>CAMPOS</t>
  </si>
  <si>
    <t>MICHELENA</t>
  </si>
  <si>
    <t>NAJERA</t>
  </si>
  <si>
    <t>PEÑA</t>
  </si>
  <si>
    <t>LARA</t>
  </si>
  <si>
    <t>SANDOVAL</t>
  </si>
  <si>
    <t>AGUILAR</t>
  </si>
  <si>
    <t>PESCADOR</t>
  </si>
  <si>
    <t>CUELLAR</t>
  </si>
  <si>
    <t>GALLARDO</t>
  </si>
  <si>
    <t>CRESPO</t>
  </si>
  <si>
    <t>ECHEVESTE</t>
  </si>
  <si>
    <t>RIOS</t>
  </si>
  <si>
    <t>Mendoza</t>
  </si>
  <si>
    <t>Fonseca</t>
  </si>
  <si>
    <t>ANGELES</t>
  </si>
  <si>
    <t>SALDIERNA</t>
  </si>
  <si>
    <t>MACIAS</t>
  </si>
  <si>
    <t>ALBERTO</t>
  </si>
  <si>
    <t>TIERRABLANCA</t>
  </si>
  <si>
    <t>ELIZALDE</t>
  </si>
  <si>
    <t>GiIL</t>
  </si>
  <si>
    <t>CENTENO</t>
  </si>
  <si>
    <t>CORRALES</t>
  </si>
  <si>
    <t>RICO</t>
  </si>
  <si>
    <t>MEDRANO</t>
  </si>
  <si>
    <t>BARRIENTOS</t>
  </si>
  <si>
    <t>CAMACHO</t>
  </si>
  <si>
    <t>HURTADO</t>
  </si>
  <si>
    <t>ACOSTA</t>
  </si>
  <si>
    <t>RANGEL</t>
  </si>
  <si>
    <t>GUEVARA</t>
  </si>
  <si>
    <t>LUGO</t>
  </si>
  <si>
    <t>RUIZ</t>
  </si>
  <si>
    <t>Aguado</t>
  </si>
  <si>
    <t>Ocampo</t>
  </si>
  <si>
    <t>Jurado</t>
  </si>
  <si>
    <t>BRIONES</t>
  </si>
  <si>
    <t>OROS</t>
  </si>
  <si>
    <t>ARROYO</t>
  </si>
  <si>
    <t>GRAJEDA</t>
  </si>
  <si>
    <t>GILES</t>
  </si>
  <si>
    <t>MONTIEL</t>
  </si>
  <si>
    <t>SERNA</t>
  </si>
  <si>
    <t>VALENCIA</t>
  </si>
  <si>
    <t>Mata</t>
  </si>
  <si>
    <t>Avila</t>
  </si>
  <si>
    <t>GALVAN</t>
  </si>
  <si>
    <t>Perez</t>
  </si>
  <si>
    <t>Gomez</t>
  </si>
  <si>
    <t>RAMOS</t>
  </si>
  <si>
    <t>CASTRO</t>
  </si>
  <si>
    <t>OCHOA</t>
  </si>
  <si>
    <t>Martínez</t>
  </si>
  <si>
    <t>Montoya</t>
  </si>
  <si>
    <t>CHAVEZ</t>
  </si>
  <si>
    <t>POSADA</t>
  </si>
  <si>
    <t>ZEPEDA</t>
  </si>
  <si>
    <t>MALDONADO</t>
  </si>
  <si>
    <t>MAGDALENO</t>
  </si>
  <si>
    <t>MUÑOZ</t>
  </si>
  <si>
    <t>BARRAGAN</t>
  </si>
  <si>
    <t>MATA</t>
  </si>
  <si>
    <t>ROSILES</t>
  </si>
  <si>
    <t>ARIAS</t>
  </si>
  <si>
    <t>ZUÑIGA</t>
  </si>
  <si>
    <t>UMAÑA</t>
  </si>
  <si>
    <t>SENS</t>
  </si>
  <si>
    <t>PANTOJA</t>
  </si>
  <si>
    <t>ALFARO</t>
  </si>
  <si>
    <t>VALLEJO</t>
  </si>
  <si>
    <t>NEGRETE</t>
  </si>
  <si>
    <t>VIDAL</t>
  </si>
  <si>
    <t>AMEZQUITA</t>
  </si>
  <si>
    <t>RAYA</t>
  </si>
  <si>
    <t>BELMAN</t>
  </si>
  <si>
    <t>ALANIS</t>
  </si>
  <si>
    <t>TOBIAS</t>
  </si>
  <si>
    <t>SALAS</t>
  </si>
  <si>
    <t>JALPA</t>
  </si>
  <si>
    <t>BERMUDEZ</t>
  </si>
  <si>
    <t>RESENDIZ</t>
  </si>
  <si>
    <t>LAGUNAS</t>
  </si>
  <si>
    <t>SARABIA</t>
  </si>
  <si>
    <t>SERRANO</t>
  </si>
  <si>
    <t>Armenta</t>
  </si>
  <si>
    <t>Rodriguez</t>
  </si>
  <si>
    <t>Luna</t>
  </si>
  <si>
    <t>OÑATE</t>
  </si>
  <si>
    <t>SU</t>
  </si>
  <si>
    <t>WILSON</t>
  </si>
  <si>
    <t>CORRES</t>
  </si>
  <si>
    <t>VELASCO</t>
  </si>
  <si>
    <t>SUAREZ</t>
  </si>
  <si>
    <t>ILLADES</t>
  </si>
  <si>
    <t>LEDESMA</t>
  </si>
  <si>
    <t>GRIMALDO</t>
  </si>
  <si>
    <t>CABRERA</t>
  </si>
  <si>
    <t>URO</t>
  </si>
  <si>
    <t>VALADEZ</t>
  </si>
  <si>
    <t>TREJO</t>
  </si>
  <si>
    <t>MOISES</t>
  </si>
  <si>
    <t>PRESA</t>
  </si>
  <si>
    <t>MEDINA</t>
  </si>
  <si>
    <t>PIZANO</t>
  </si>
  <si>
    <t>ESCOBEDO</t>
  </si>
  <si>
    <t>RAYAS</t>
  </si>
  <si>
    <t>ROJAS</t>
  </si>
  <si>
    <t>BACA</t>
  </si>
  <si>
    <t>ESCAMILLA</t>
  </si>
  <si>
    <t>MARTINON</t>
  </si>
  <si>
    <t>ROMERO</t>
  </si>
  <si>
    <t>MAIN</t>
  </si>
  <si>
    <t>MURRIETA</t>
  </si>
  <si>
    <t>SALDAÑA</t>
  </si>
  <si>
    <t>ACEVEDO</t>
  </si>
  <si>
    <t>ZUBIETA</t>
  </si>
  <si>
    <t>LEIJA</t>
  </si>
  <si>
    <t>MENCHACA</t>
  </si>
  <si>
    <t>MILANTONI</t>
  </si>
  <si>
    <t>LUNA</t>
  </si>
  <si>
    <t>QUINTANA</t>
  </si>
  <si>
    <t>Garcia</t>
  </si>
  <si>
    <t>Arroyo</t>
  </si>
  <si>
    <t>ESTRADA</t>
  </si>
  <si>
    <t>FRANCO</t>
  </si>
  <si>
    <t>CADENA</t>
  </si>
  <si>
    <t>CAZARES</t>
  </si>
  <si>
    <t>CALVO</t>
  </si>
  <si>
    <t>OBESO</t>
  </si>
  <si>
    <t>BARBOZA</t>
  </si>
  <si>
    <t>ARCOS</t>
  </si>
  <si>
    <t>MASCOTTE</t>
  </si>
  <si>
    <t>NIEVES</t>
  </si>
  <si>
    <t>TORNERO</t>
  </si>
  <si>
    <t>SÁNCHEZ</t>
  </si>
  <si>
    <t>TAFOYA</t>
  </si>
  <si>
    <t>BUTANDA</t>
  </si>
  <si>
    <t>BUENO</t>
  </si>
  <si>
    <t>SANTOS</t>
  </si>
  <si>
    <t>ANDRADE</t>
  </si>
  <si>
    <t>OVIEDO</t>
  </si>
  <si>
    <t>ALBA</t>
  </si>
  <si>
    <t>PARRA</t>
  </si>
  <si>
    <t>Cruz</t>
  </si>
  <si>
    <t>Damian</t>
  </si>
  <si>
    <t>FERRETIZ</t>
  </si>
  <si>
    <t>Prieto</t>
  </si>
  <si>
    <t>Mendez</t>
  </si>
  <si>
    <t>SCHMIDT</t>
  </si>
  <si>
    <t>VILLEGAS</t>
  </si>
  <si>
    <t>BATALLA</t>
  </si>
  <si>
    <t>TOLEDO</t>
  </si>
  <si>
    <t>Oros</t>
  </si>
  <si>
    <t>Almanza</t>
  </si>
  <si>
    <t>Banda</t>
  </si>
  <si>
    <t>Coronado</t>
  </si>
  <si>
    <t>Escalon</t>
  </si>
  <si>
    <t>Ramirez</t>
  </si>
  <si>
    <t>Hernandez</t>
  </si>
  <si>
    <t>Trejo</t>
  </si>
  <si>
    <t>LOZANO</t>
  </si>
  <si>
    <t>Vazquez</t>
  </si>
  <si>
    <t>Huerta</t>
  </si>
  <si>
    <t>BALTAZAR</t>
  </si>
  <si>
    <t>CARRILES</t>
  </si>
  <si>
    <t>OJEDA</t>
  </si>
  <si>
    <t>FIGUEROA</t>
  </si>
  <si>
    <t>LOREDO</t>
  </si>
  <si>
    <t>MARQUEZ</t>
  </si>
  <si>
    <t>JURADO</t>
  </si>
  <si>
    <t>BELTRAN</t>
  </si>
  <si>
    <t>ABOYTES</t>
  </si>
  <si>
    <t>SOSA</t>
  </si>
  <si>
    <t>Reyes</t>
  </si>
  <si>
    <t>ZAPIEN</t>
  </si>
  <si>
    <t>Alvarado</t>
  </si>
  <si>
    <t>Valenzuela</t>
  </si>
  <si>
    <t>Patiño</t>
  </si>
  <si>
    <t>Calderon</t>
  </si>
  <si>
    <t>Martinez</t>
  </si>
  <si>
    <t>Nieto</t>
  </si>
  <si>
    <t>Ibarra</t>
  </si>
  <si>
    <t>VACA</t>
  </si>
  <si>
    <t>0</t>
  </si>
  <si>
    <t>VILLAFUERTE</t>
  </si>
  <si>
    <t>SAUCEDA</t>
  </si>
  <si>
    <t>CERVANTES</t>
  </si>
  <si>
    <t>FORTUNA</t>
  </si>
  <si>
    <t>PARROQUIN</t>
  </si>
  <si>
    <t>Aguilar</t>
  </si>
  <si>
    <t>LIMAS</t>
  </si>
  <si>
    <t>RUBIO</t>
  </si>
  <si>
    <t>SMITH</t>
  </si>
  <si>
    <t>ROMO</t>
  </si>
  <si>
    <t>QUINTANILLA</t>
  </si>
  <si>
    <t>CHARRE</t>
  </si>
  <si>
    <t>JAIME</t>
  </si>
  <si>
    <t>Camacho</t>
  </si>
  <si>
    <t>Dominguez</t>
  </si>
  <si>
    <t>Canchola</t>
  </si>
  <si>
    <t>Escudero</t>
  </si>
  <si>
    <t>Cordova</t>
  </si>
  <si>
    <t>Frias</t>
  </si>
  <si>
    <t>Carmona</t>
  </si>
  <si>
    <t>Razo</t>
  </si>
  <si>
    <t>Cornejo</t>
  </si>
  <si>
    <t>Morales</t>
  </si>
  <si>
    <t>Milantoni</t>
  </si>
  <si>
    <t>Mosqueda</t>
  </si>
  <si>
    <t>Tolentino</t>
  </si>
  <si>
    <t>Ruiz</t>
  </si>
  <si>
    <t>Escoto</t>
  </si>
  <si>
    <t>CASANOVA</t>
  </si>
  <si>
    <t>RAMBLAS</t>
  </si>
  <si>
    <t>ESCOBAR</t>
  </si>
  <si>
    <t>Escobedo</t>
  </si>
  <si>
    <t>Navarro</t>
  </si>
  <si>
    <t>LADINOS</t>
  </si>
  <si>
    <t>X</t>
  </si>
  <si>
    <t>AMADOR</t>
  </si>
  <si>
    <t>JARAMILLO</t>
  </si>
  <si>
    <t>CANCINO</t>
  </si>
  <si>
    <t>PECH</t>
  </si>
  <si>
    <t>MOLINA</t>
  </si>
  <si>
    <t>Rosas</t>
  </si>
  <si>
    <t>JASSO</t>
  </si>
  <si>
    <t>ZENDEJAS</t>
  </si>
  <si>
    <t>AGUAYO</t>
  </si>
  <si>
    <t>SALMERON</t>
  </si>
  <si>
    <t>VILLARREAL</t>
  </si>
  <si>
    <t>Almaguer</t>
  </si>
  <si>
    <t>Bautista</t>
  </si>
  <si>
    <t>LAGUNA</t>
  </si>
  <si>
    <t>Guapo</t>
  </si>
  <si>
    <t>Flores</t>
  </si>
  <si>
    <t>ROJO</t>
  </si>
  <si>
    <t>COLUNGA</t>
  </si>
  <si>
    <t>MIRELES</t>
  </si>
  <si>
    <t>CAMARENA</t>
  </si>
  <si>
    <t>TELLEZ</t>
  </si>
  <si>
    <t>RUELAS</t>
  </si>
  <si>
    <t>SORIA</t>
  </si>
  <si>
    <t>CASTAÑON</t>
  </si>
  <si>
    <t>Contreras</t>
  </si>
  <si>
    <t>Mar</t>
  </si>
  <si>
    <t>VILLAFAÑA</t>
  </si>
  <si>
    <t>MARTIN</t>
  </si>
  <si>
    <t>PALACIOS</t>
  </si>
  <si>
    <t>Gonzalez</t>
  </si>
  <si>
    <t>SOLANA</t>
  </si>
  <si>
    <t>NÚÑEZ</t>
  </si>
  <si>
    <t>SAAVEDRA</t>
  </si>
  <si>
    <t>MENA</t>
  </si>
  <si>
    <t>NAVA</t>
  </si>
  <si>
    <t>PEREDO</t>
  </si>
  <si>
    <t>CHACHA</t>
  </si>
  <si>
    <t>AVENDAÑO</t>
  </si>
  <si>
    <t>SAENZ</t>
  </si>
  <si>
    <t>CELESTINO</t>
  </si>
  <si>
    <t>TOVILLA</t>
  </si>
  <si>
    <t>BLANCO</t>
  </si>
  <si>
    <t>CABAL</t>
  </si>
  <si>
    <t>CORDOVA</t>
  </si>
  <si>
    <t>ARCE</t>
  </si>
  <si>
    <t>Oviedo</t>
  </si>
  <si>
    <t>Rangel</t>
  </si>
  <si>
    <t>SANTAMARIA</t>
  </si>
  <si>
    <t>CHAPA</t>
  </si>
  <si>
    <t>RUVALCABA</t>
  </si>
  <si>
    <t>ROCHA</t>
  </si>
  <si>
    <t>VALDEZ</t>
  </si>
  <si>
    <t>Corona</t>
  </si>
  <si>
    <t>Gallegos</t>
  </si>
  <si>
    <t>ESCALONA</t>
  </si>
  <si>
    <t>YAÑEZ</t>
  </si>
  <si>
    <t>AVILES</t>
  </si>
  <si>
    <t>ARRIAGA</t>
  </si>
  <si>
    <t>VALTIERRA</t>
  </si>
  <si>
    <t>NIETO</t>
  </si>
  <si>
    <t>CARMONA</t>
  </si>
  <si>
    <t>GODINEZ</t>
  </si>
  <si>
    <t>MONTENEGRO</t>
  </si>
  <si>
    <t>REVELES</t>
  </si>
  <si>
    <t>AGUIRRE</t>
  </si>
  <si>
    <t>CALDERON</t>
  </si>
  <si>
    <t>VENEGAS</t>
  </si>
  <si>
    <t>BORJA</t>
  </si>
  <si>
    <t>ESPINOZA</t>
  </si>
  <si>
    <t>REYNOSO</t>
  </si>
  <si>
    <t>GARZA</t>
  </si>
  <si>
    <t>VILLAGOMEZ</t>
  </si>
  <si>
    <t>Ramírez</t>
  </si>
  <si>
    <t>Castillo</t>
  </si>
  <si>
    <t>Ordaz</t>
  </si>
  <si>
    <t>Robles</t>
  </si>
  <si>
    <t>Zavala</t>
  </si>
  <si>
    <t>ESTEBAN</t>
  </si>
  <si>
    <t>CISNEROS</t>
  </si>
  <si>
    <t>CHALICO</t>
  </si>
  <si>
    <t>MELCHOR</t>
  </si>
  <si>
    <t>TERRONES</t>
  </si>
  <si>
    <t>ENCISO</t>
  </si>
  <si>
    <t>BANDA</t>
  </si>
  <si>
    <t>TERAN</t>
  </si>
  <si>
    <t>BECERRA</t>
  </si>
  <si>
    <t>Rojas</t>
  </si>
  <si>
    <t>QUINTANAR</t>
  </si>
  <si>
    <t>ALCANTAR</t>
  </si>
  <si>
    <t>MEDELLIN</t>
  </si>
  <si>
    <t>REYNA</t>
  </si>
  <si>
    <t>CLEMENTE</t>
  </si>
  <si>
    <t>ARTEAGA</t>
  </si>
  <si>
    <t>SABORIO</t>
  </si>
  <si>
    <t>BARCENAS</t>
  </si>
  <si>
    <t>ALBARRAN</t>
  </si>
  <si>
    <t>RODARTE</t>
  </si>
  <si>
    <t>LASTIRI</t>
  </si>
  <si>
    <t>OLVERA</t>
  </si>
  <si>
    <t>ORTA</t>
  </si>
  <si>
    <t>DUARTE</t>
  </si>
  <si>
    <t>MACEDO</t>
  </si>
  <si>
    <t>Candelas</t>
  </si>
  <si>
    <t>Arcos</t>
  </si>
  <si>
    <t>ONOFRE</t>
  </si>
  <si>
    <t>PALMA</t>
  </si>
  <si>
    <t>RENTERIA</t>
  </si>
  <si>
    <t>MACHIDA</t>
  </si>
  <si>
    <t>VILLASANA</t>
  </si>
  <si>
    <t>GLEASON</t>
  </si>
  <si>
    <t>ANGULO</t>
  </si>
  <si>
    <t>-</t>
  </si>
  <si>
    <t>MANCERA</t>
  </si>
  <si>
    <t>MARES</t>
  </si>
  <si>
    <t>PRECIADO</t>
  </si>
  <si>
    <t>PASTOR</t>
  </si>
  <si>
    <t>CURIEL</t>
  </si>
  <si>
    <t>ALMAZAN</t>
  </si>
  <si>
    <t>PINAL</t>
  </si>
  <si>
    <t>Viguerias</t>
  </si>
  <si>
    <t>Macias</t>
  </si>
  <si>
    <t>VICENCIO</t>
  </si>
  <si>
    <t>ABOITES</t>
  </si>
  <si>
    <t>CHAGOLLAN</t>
  </si>
  <si>
    <t>VALENZUELA</t>
  </si>
  <si>
    <t>NEVAREZ</t>
  </si>
  <si>
    <t>BARAJAS</t>
  </si>
  <si>
    <t>SEGOVIANO</t>
  </si>
  <si>
    <t>GARRIDO</t>
  </si>
  <si>
    <t>PONCE</t>
  </si>
  <si>
    <t>CHAIRES</t>
  </si>
  <si>
    <t>AGUADO</t>
  </si>
  <si>
    <t>URSUA</t>
  </si>
  <si>
    <t>Leon</t>
  </si>
  <si>
    <t>DIOSDADO</t>
  </si>
  <si>
    <t>CALZADA</t>
  </si>
  <si>
    <t>MENDIZABAL</t>
  </si>
  <si>
    <t>FERNANDEZ</t>
  </si>
  <si>
    <t>CAMARA</t>
  </si>
  <si>
    <t>ADJUNTAS</t>
  </si>
  <si>
    <t>DAVALOS</t>
  </si>
  <si>
    <t>AGUINACO</t>
  </si>
  <si>
    <t>VILLA</t>
  </si>
  <si>
    <t>MONDRAGON</t>
  </si>
  <si>
    <t>Ojeda</t>
  </si>
  <si>
    <t>Cuevas</t>
  </si>
  <si>
    <t>Ponce</t>
  </si>
  <si>
    <t>Plancarte</t>
  </si>
  <si>
    <t>Sanchez</t>
  </si>
  <si>
    <t>GRANDE</t>
  </si>
  <si>
    <t>BAZANA</t>
  </si>
  <si>
    <t>CALVETE</t>
  </si>
  <si>
    <t>MANCILLA</t>
  </si>
  <si>
    <t>MERCADO</t>
  </si>
  <si>
    <t>IMPERIAL</t>
  </si>
  <si>
    <t>FABIAN</t>
  </si>
  <si>
    <t>CARLOS</t>
  </si>
  <si>
    <t>COSTILLA</t>
  </si>
  <si>
    <t>NAKASHIMA</t>
  </si>
  <si>
    <t>AVILA</t>
  </si>
  <si>
    <t>ALEJO</t>
  </si>
  <si>
    <t>SOLORZANO</t>
  </si>
  <si>
    <t>MOJICA</t>
  </si>
  <si>
    <t>SANTACRUZ</t>
  </si>
  <si>
    <t>MONTECINOS</t>
  </si>
  <si>
    <t>ARELLANOS</t>
  </si>
  <si>
    <t>ZARATE</t>
  </si>
  <si>
    <t>SANTARROSA</t>
  </si>
  <si>
    <t>ESTEVES</t>
  </si>
  <si>
    <t>BECERRIL</t>
  </si>
  <si>
    <t>BERRONES</t>
  </si>
  <si>
    <t>Chico</t>
  </si>
  <si>
    <t>castro</t>
  </si>
  <si>
    <t>RAMÍREZ</t>
  </si>
  <si>
    <t>Campos</t>
  </si>
  <si>
    <t>Soriano</t>
  </si>
  <si>
    <t>Cano</t>
  </si>
  <si>
    <t>Solis</t>
  </si>
  <si>
    <t>Godinez</t>
  </si>
  <si>
    <t>Barajas</t>
  </si>
  <si>
    <t>Jimenez</t>
  </si>
  <si>
    <t>Ortiz</t>
  </si>
  <si>
    <t>Villafaña</t>
  </si>
  <si>
    <t>VALDOVINOS</t>
  </si>
  <si>
    <t>PÉREZ</t>
  </si>
  <si>
    <t>Soto</t>
  </si>
  <si>
    <t>Cortes</t>
  </si>
  <si>
    <t>IBARRA</t>
  </si>
  <si>
    <t>ESCANDON</t>
  </si>
  <si>
    <t>MOTA</t>
  </si>
  <si>
    <t>CADENAS</t>
  </si>
  <si>
    <t>PADILLA</t>
  </si>
  <si>
    <t>CANSECO</t>
  </si>
  <si>
    <t>BARBA</t>
  </si>
  <si>
    <t>ALARCON</t>
  </si>
  <si>
    <t>CACHO</t>
  </si>
  <si>
    <t>ESQUIVEL</t>
  </si>
  <si>
    <t>MARIN</t>
  </si>
  <si>
    <t>CELAYA</t>
  </si>
  <si>
    <t>PATIÑO</t>
  </si>
  <si>
    <t>ROA</t>
  </si>
  <si>
    <t>AREVALO</t>
  </si>
  <si>
    <t>JAUREGUI</t>
  </si>
  <si>
    <t>RIVAS</t>
  </si>
  <si>
    <t>INFANTE</t>
  </si>
  <si>
    <t>LEYVA</t>
  </si>
  <si>
    <t>RICARDEZ</t>
  </si>
  <si>
    <t>BAEZA</t>
  </si>
  <si>
    <t>POZO</t>
  </si>
  <si>
    <t>MEDEL</t>
  </si>
  <si>
    <t>BAUTISTA</t>
  </si>
  <si>
    <t>BUENRROSTRO</t>
  </si>
  <si>
    <t>JACOBO</t>
  </si>
  <si>
    <t>Alvarez</t>
  </si>
  <si>
    <t>Vega</t>
  </si>
  <si>
    <t>Arevalo</t>
  </si>
  <si>
    <t>Aguilera</t>
  </si>
  <si>
    <t>Amezquita</t>
  </si>
  <si>
    <t>Becerra</t>
  </si>
  <si>
    <t>Carrillo</t>
  </si>
  <si>
    <t>Granados</t>
  </si>
  <si>
    <t>Cardenas</t>
  </si>
  <si>
    <t>Ortega</t>
  </si>
  <si>
    <t>Urquiza</t>
  </si>
  <si>
    <t>Cervantes</t>
  </si>
  <si>
    <t>Diosdado</t>
  </si>
  <si>
    <t>Rea</t>
  </si>
  <si>
    <t>Delgado</t>
  </si>
  <si>
    <t>Quezada</t>
  </si>
  <si>
    <t>Santoyo</t>
  </si>
  <si>
    <t>Acosta</t>
  </si>
  <si>
    <t>Medina</t>
  </si>
  <si>
    <t>Guerrero</t>
  </si>
  <si>
    <t>Laguna</t>
  </si>
  <si>
    <t>Guevara</t>
  </si>
  <si>
    <t>Moreno</t>
  </si>
  <si>
    <t>Orozco</t>
  </si>
  <si>
    <t>Minguela</t>
  </si>
  <si>
    <t>Gallardo</t>
  </si>
  <si>
    <t>Miranda</t>
  </si>
  <si>
    <t>Santarosa</t>
  </si>
  <si>
    <t>Negrete</t>
  </si>
  <si>
    <t>Celedon</t>
  </si>
  <si>
    <t>Bustos</t>
  </si>
  <si>
    <t>Ramos</t>
  </si>
  <si>
    <t>Tapia</t>
  </si>
  <si>
    <t>Zaragoza</t>
  </si>
  <si>
    <t>Salcido</t>
  </si>
  <si>
    <t>Solano</t>
  </si>
  <si>
    <t>Velazquez</t>
  </si>
  <si>
    <t>Villegas</t>
  </si>
  <si>
    <t>Alfaro</t>
  </si>
  <si>
    <t>Silva</t>
  </si>
  <si>
    <t>Mandujano</t>
  </si>
  <si>
    <t>Zárate</t>
  </si>
  <si>
    <t>MORGADO</t>
  </si>
  <si>
    <t>GAMEZ</t>
  </si>
  <si>
    <t>SOLORIO</t>
  </si>
  <si>
    <t>MACIEL</t>
  </si>
  <si>
    <t>VIGUERIAS</t>
  </si>
  <si>
    <t>BADILLO</t>
  </si>
  <si>
    <t>QUIROZ</t>
  </si>
  <si>
    <t>TRIGUEROS</t>
  </si>
  <si>
    <t>ZARAGOZA</t>
  </si>
  <si>
    <t>HIDALGO</t>
  </si>
  <si>
    <t>PATLAN</t>
  </si>
  <si>
    <t>LANCON</t>
  </si>
  <si>
    <t>VALLECILLO</t>
  </si>
  <si>
    <t>Almaraz</t>
  </si>
  <si>
    <t>Andrade</t>
  </si>
  <si>
    <t>Maciel</t>
  </si>
  <si>
    <t>CABALLERO</t>
  </si>
  <si>
    <t>Quintanilla</t>
  </si>
  <si>
    <t>Celaya</t>
  </si>
  <si>
    <t>Tierrablanca</t>
  </si>
  <si>
    <t>Torres</t>
  </si>
  <si>
    <t>Dimas</t>
  </si>
  <si>
    <t>Carrera</t>
  </si>
  <si>
    <t>Elizondo</t>
  </si>
  <si>
    <t>Peña</t>
  </si>
  <si>
    <t>Filoteo</t>
  </si>
  <si>
    <t>Paramo</t>
  </si>
  <si>
    <t>Heredia</t>
  </si>
  <si>
    <t>Lara</t>
  </si>
  <si>
    <t>Chapa</t>
  </si>
  <si>
    <t>Gurrola</t>
  </si>
  <si>
    <t>Rico</t>
  </si>
  <si>
    <t>Rubio</t>
  </si>
  <si>
    <t>Camarillo</t>
  </si>
  <si>
    <t>Montenegro</t>
  </si>
  <si>
    <t>Montecillo</t>
  </si>
  <si>
    <t>Vargas</t>
  </si>
  <si>
    <t>Olvera</t>
  </si>
  <si>
    <t>Oropeza</t>
  </si>
  <si>
    <t>Padilla</t>
  </si>
  <si>
    <t>Hernández</t>
  </si>
  <si>
    <t>Jaramillo</t>
  </si>
  <si>
    <t>Rivera</t>
  </si>
  <si>
    <t>Santacruz</t>
  </si>
  <si>
    <t>Sepulveda</t>
  </si>
  <si>
    <t>Zarate</t>
  </si>
  <si>
    <t>Sixtos</t>
  </si>
  <si>
    <t>Alcantar</t>
  </si>
  <si>
    <t>Soria</t>
  </si>
  <si>
    <t>Infante</t>
  </si>
  <si>
    <t>Valle</t>
  </si>
  <si>
    <t>Jasso</t>
  </si>
  <si>
    <t>Valencia</t>
  </si>
  <si>
    <t>Romero</t>
  </si>
  <si>
    <t>Vaca</t>
  </si>
  <si>
    <t>Santillan</t>
  </si>
  <si>
    <t>RUBALCAVA</t>
  </si>
  <si>
    <t>EK</t>
  </si>
  <si>
    <t>SEQUERA</t>
  </si>
  <si>
    <t>Ayala</t>
  </si>
  <si>
    <t>GARDUÑO</t>
  </si>
  <si>
    <t>EUDIÑO</t>
  </si>
  <si>
    <t>PALACIO</t>
  </si>
  <si>
    <t>HUICHAPA</t>
  </si>
  <si>
    <t>NERI</t>
  </si>
  <si>
    <t>GAYTAN</t>
  </si>
  <si>
    <t>XX</t>
  </si>
  <si>
    <t>SANTOYO</t>
  </si>
  <si>
    <t>CHIGUIL</t>
  </si>
  <si>
    <t>MOTO</t>
  </si>
  <si>
    <t>DANIEL</t>
  </si>
  <si>
    <t>LUCERO</t>
  </si>
  <si>
    <t>López</t>
  </si>
  <si>
    <t>Sierra</t>
  </si>
  <si>
    <t>ESPINOSA</t>
  </si>
  <si>
    <t>Landín</t>
  </si>
  <si>
    <t>VALLE</t>
  </si>
  <si>
    <t>SALCIDO</t>
  </si>
  <si>
    <t>Soltero</t>
  </si>
  <si>
    <t>VELEZ</t>
  </si>
  <si>
    <t>ZAMBRANO</t>
  </si>
  <si>
    <t>VILLALON</t>
  </si>
  <si>
    <t>TRUJILLO</t>
  </si>
  <si>
    <t>NAVARRETE</t>
  </si>
  <si>
    <t>CASTAÑEDA</t>
  </si>
  <si>
    <t>FARFAN</t>
  </si>
  <si>
    <t>PEDROZA</t>
  </si>
  <si>
    <t>MORA</t>
  </si>
  <si>
    <t>RESÉNDIZ</t>
  </si>
  <si>
    <t>ROBLEDO</t>
  </si>
  <si>
    <t>HORNEDO</t>
  </si>
  <si>
    <t>Guillen</t>
  </si>
  <si>
    <t>Montiel</t>
  </si>
  <si>
    <t>Juarez</t>
  </si>
  <si>
    <t>Fernandez</t>
  </si>
  <si>
    <t>Belman</t>
  </si>
  <si>
    <t>GUAJARDO</t>
  </si>
  <si>
    <t>TOLENTINO</t>
  </si>
  <si>
    <t>BARIENTOS</t>
  </si>
  <si>
    <t>SAUCEDO</t>
  </si>
  <si>
    <t>CHAVANDO</t>
  </si>
  <si>
    <t>ANAYA</t>
  </si>
  <si>
    <t>MAR</t>
  </si>
  <si>
    <t>OLMEDO</t>
  </si>
  <si>
    <t>ARAMBULA</t>
  </si>
  <si>
    <t>OLMOS</t>
  </si>
  <si>
    <t>BARBOSA</t>
  </si>
  <si>
    <t>CALIXTO</t>
  </si>
  <si>
    <t>SEGOVIA</t>
  </si>
  <si>
    <t>MAGAÑA</t>
  </si>
  <si>
    <t>MENDIOLA</t>
  </si>
  <si>
    <t>ORDAZ</t>
  </si>
  <si>
    <t>OROPEZA</t>
  </si>
  <si>
    <t>ESPITIA</t>
  </si>
  <si>
    <t>CORTEZ</t>
  </si>
  <si>
    <t>Longoria</t>
  </si>
  <si>
    <t>Salazar</t>
  </si>
  <si>
    <t>Molina</t>
  </si>
  <si>
    <t>Sánchez</t>
  </si>
  <si>
    <t>NIÑO</t>
  </si>
  <si>
    <t>Saldivar</t>
  </si>
  <si>
    <t>VILCHIS</t>
  </si>
  <si>
    <t>JORGE</t>
  </si>
  <si>
    <t>MENENDEZ</t>
  </si>
  <si>
    <t>BENAVENTE</t>
  </si>
  <si>
    <t>HUESCA</t>
  </si>
  <si>
    <t>ABURTO</t>
  </si>
  <si>
    <t>Meneses</t>
  </si>
  <si>
    <t>CRISANTO</t>
  </si>
  <si>
    <t>VIRGEN</t>
  </si>
  <si>
    <t>BEJINES</t>
  </si>
  <si>
    <t>PLAZA</t>
  </si>
  <si>
    <t>PIÑA</t>
  </si>
  <si>
    <t>PORRAS</t>
  </si>
  <si>
    <t>Jefatura del Sistema de Emergencias 911</t>
  </si>
  <si>
    <t>Dirección de transito y Vialidad</t>
  </si>
  <si>
    <t>Dirección de Transporte</t>
  </si>
  <si>
    <t>Jefatura de Panteones</t>
  </si>
  <si>
    <t>DIRECCION DE ACADEMIA</t>
  </si>
  <si>
    <t>DIRECCION DE MEDIO AMBIENTE</t>
  </si>
  <si>
    <t>Jefatura de Oficiales Calificadores</t>
  </si>
  <si>
    <t>DIRECCION DE TECNOLOGIA DE LA INFORMACION</t>
  </si>
  <si>
    <t>Jefatura de Prevención al Delito</t>
  </si>
  <si>
    <t>DIRECCION DE RECURSOS MATERIALES</t>
  </si>
  <si>
    <t>INSTITUTO MUNICIPAL DE PLANEACION</t>
  </si>
  <si>
    <t>Jefatura de Licencias de Conducir</t>
  </si>
  <si>
    <t>DIRECCION DE MEJORA REGULATORIA</t>
  </si>
  <si>
    <t>Secretaria tecnica del Consejo del Servicio Profesional de Carrera, Honor y Justicia para la Institución policial de Salamanca, Guanajuato</t>
  </si>
  <si>
    <t>Dirección de la Comisión Municipal del Deporte COMUDE</t>
  </si>
  <si>
    <t>Dirección de Parques y Jardines</t>
  </si>
  <si>
    <t>Dirección de Servicio de Limpia</t>
  </si>
  <si>
    <t>Jefatura de Gestión de Residuos</t>
  </si>
  <si>
    <t>Jefatura de Maquinaria Pesada</t>
  </si>
  <si>
    <t>Dirección de Infraestructura</t>
  </si>
  <si>
    <t>Jefatura de Adquisiciones</t>
  </si>
  <si>
    <t>Jefatura de Mantenimiento General</t>
  </si>
  <si>
    <t>Jefatura de Salud Municipal</t>
  </si>
  <si>
    <t>SECRETARIA PARTICULAR</t>
  </si>
  <si>
    <t>Dirección de Seguridad y Protección</t>
  </si>
  <si>
    <t>Dirección de Turismo</t>
  </si>
  <si>
    <t>Jefatura de Control Vehicular y Combustible</t>
  </si>
  <si>
    <t>Jefatura de Imagen Urbana</t>
  </si>
  <si>
    <t>Jefatura de Módulo de Atención Ciudadana</t>
  </si>
  <si>
    <t>Jefatura de Taller Municipal</t>
  </si>
  <si>
    <t>Dirección Jurídica de Tesorería</t>
  </si>
  <si>
    <t>Jefatura de Educación y Bibliotecas</t>
  </si>
  <si>
    <t>JUZGADO ADMINISTRATIVO MUNICIPAL</t>
  </si>
  <si>
    <t>Dirección de Alumbrado Publico</t>
  </si>
  <si>
    <t>Dirección de Cultura</t>
  </si>
  <si>
    <t>Jefatura de Mercado Barahona</t>
  </si>
  <si>
    <t>Dirección de Rastro Municipal</t>
  </si>
  <si>
    <t>Dirección Juventud</t>
  </si>
  <si>
    <t>Dirección de Control Patrimonial</t>
  </si>
  <si>
    <t>Dirección de Enlace Urbano</t>
  </si>
  <si>
    <t>Dirección General de Asuntos Jurídicos</t>
  </si>
  <si>
    <t>Jefatura de Eventos Especiales</t>
  </si>
  <si>
    <t>DIRECCION DE DESARROLLO AGROPECUARIO</t>
  </si>
  <si>
    <t>DIRECCION DE ENLACE MUNICIPAL CON LA SECRETARIA DE RELACIONES EXTERIORES</t>
  </si>
  <si>
    <t>DIRECCION GENERAL DE GESTION FINANCIERA</t>
  </si>
  <si>
    <t>Jefatura de Mercado Tomasa Esteves</t>
  </si>
  <si>
    <t>Dirección de Educación</t>
  </si>
  <si>
    <t>Dirección de Enlace Rural</t>
  </si>
  <si>
    <t>DIRECCION GENERAL DE CULTURA, EDUCACION, DEPORTE Y TURISMO</t>
  </si>
  <si>
    <t>Jefatura de Mantenimiento de Calles y Avenidas</t>
  </si>
  <si>
    <t>Dirección de Programas</t>
  </si>
  <si>
    <t>APOYO EDILICIO</t>
  </si>
  <si>
    <t>Jefatura de Almacén y Enajenación de bienes</t>
  </si>
  <si>
    <t>Jefatura de Ecoparque</t>
  </si>
  <si>
    <t>AUXILIAR DE RECURSOS HUMANOS</t>
  </si>
  <si>
    <t>Técnico de Concursos y Análisis de Costos</t>
  </si>
  <si>
    <t>COORDINADORA DE RECURSOS HUMANOS</t>
  </si>
  <si>
    <t>DIRECTOR "A"</t>
  </si>
  <si>
    <t>OPERADOR ESPECIALIZADO "A"</t>
  </si>
  <si>
    <t>ASISTENTE EDUCATIVO</t>
  </si>
  <si>
    <t>PSICOLOGA</t>
  </si>
  <si>
    <t>PSICOLOGO</t>
  </si>
  <si>
    <t>Supervisor de mantenimiento preventivo</t>
  </si>
  <si>
    <t>PROMOTOR COMUNITARIO</t>
  </si>
  <si>
    <t>PERITO A</t>
  </si>
  <si>
    <t>AUXILIAR ADMINISTRATIVO</t>
  </si>
  <si>
    <t>TRABAJADOR SOCIAL</t>
  </si>
  <si>
    <t>AUXILIAR DE FARMACIA</t>
  </si>
  <si>
    <t>COORDINADOR GRUPOS DE ZONA URBANA</t>
  </si>
  <si>
    <t>AGENTE TERCERO</t>
  </si>
  <si>
    <t>SUB CONTRALOR</t>
  </si>
  <si>
    <t>JEFE B</t>
  </si>
  <si>
    <t>Asistente educativo</t>
  </si>
  <si>
    <t>CHOFER</t>
  </si>
  <si>
    <t>ENCARGADO</t>
  </si>
  <si>
    <t>PROMOTOR INFANTIL</t>
  </si>
  <si>
    <t>EDUCADORA CAIC</t>
  </si>
  <si>
    <t>COCINERA</t>
  </si>
  <si>
    <t>ENCARGADO DE ALMACEN</t>
  </si>
  <si>
    <t>ASISTENTE ADMINISTRATIVO "A”</t>
  </si>
  <si>
    <t>TECNICO ESPECIALIZADO "D"</t>
  </si>
  <si>
    <t>OPERADOR A</t>
  </si>
  <si>
    <t>Asistente del Gerente General</t>
  </si>
  <si>
    <t>PERITO B</t>
  </si>
  <si>
    <t>OFICIAL DE MANTENIMIENTO</t>
  </si>
  <si>
    <t>DIRECTOR DE ADULTOS MAYORES</t>
  </si>
  <si>
    <t>NUTRIOLOGO</t>
  </si>
  <si>
    <t>ENFERMERA</t>
  </si>
  <si>
    <t>TECNICO ESPECIALIZADO "B"</t>
  </si>
  <si>
    <t>DIRECTOR GENERAL DEL INSTITUTO MUNICIPAL DE PLANEACION</t>
  </si>
  <si>
    <t>DIRECTOR A</t>
  </si>
  <si>
    <t>AUXILIAR CONTABLE</t>
  </si>
  <si>
    <t>Asistente de Ingenieria y Proyectos</t>
  </si>
  <si>
    <t>DENTISTA</t>
  </si>
  <si>
    <t>MEDICO</t>
  </si>
  <si>
    <t>Comisionada</t>
  </si>
  <si>
    <t>AUXILIAR EN INAPAM</t>
  </si>
  <si>
    <t>COORDINADORA DE RECURSOS MATERIALES</t>
  </si>
  <si>
    <t>Coordinador Nutricional Alimentario</t>
  </si>
  <si>
    <t>AUXILIAR DE COMPRAS-CONTABILIDAD</t>
  </si>
  <si>
    <t>PRESIDENTA DE LA JUNTA DE GOBIERNO DEL SISTEMA PARA EL DESARROLLO INTEGRAL DE LA FAMILIA MUNICIPIO SALAMANCA, GTO.</t>
  </si>
  <si>
    <t>RESPONSABLE DE FARMACIA</t>
  </si>
  <si>
    <t>RESPONSABLE DE PROCESOS DE CAPACITACION</t>
  </si>
  <si>
    <t>OPERADOR ESPECIALIZADO "D"</t>
  </si>
  <si>
    <t>TECNICO ESPECIALIZADO "C"</t>
  </si>
  <si>
    <t>OPERADOR ESPECIALIZADO "B"</t>
  </si>
  <si>
    <t>TECNICO "D"</t>
  </si>
  <si>
    <t>PRESIDENTE MUNICIPAL.</t>
  </si>
  <si>
    <t>OPERADOR DE TRANSPORTE</t>
  </si>
  <si>
    <t>ADMINISTRADOR DE AGENCIA LABORAL</t>
  </si>
  <si>
    <t>OFICIAL ESPECIALISTA "E" (SINDICALIZADO)</t>
  </si>
  <si>
    <t>INTENDENCIA</t>
  </si>
  <si>
    <t>CONTABLE ADMINISTRATIVO</t>
  </si>
  <si>
    <t>ASISTENTE ADMINISTRATIVO "A</t>
  </si>
  <si>
    <t>Coordinador Comunitario</t>
  </si>
  <si>
    <t>JEFE "A"</t>
  </si>
  <si>
    <t>REGIDOR.</t>
  </si>
  <si>
    <t>GERENTE DE ALCANTARILLADO</t>
  </si>
  <si>
    <t>Coordinador de Proyectos</t>
  </si>
  <si>
    <t>AUXILIAR DE RECEPCION</t>
  </si>
  <si>
    <t>COORDINADORA DE CORRESPONDENCIA</t>
  </si>
  <si>
    <t>analista juridico</t>
  </si>
  <si>
    <t>JEFE DE EFICIENCIA FÍSICA</t>
  </si>
  <si>
    <t>Jefe de asuntos juridicos</t>
  </si>
  <si>
    <t>RESPONSABLE DE CAJA</t>
  </si>
  <si>
    <t>Supervisor de seguridad Industrial</t>
  </si>
  <si>
    <t>Presidente del Consejo Directivo del Comite Municipal de Agua Potable y Alcantarillado de Salamanca, Gto.</t>
  </si>
  <si>
    <t>Supervisor de Cloracion</t>
  </si>
  <si>
    <t>Jefe de Planta de Tratamiento</t>
  </si>
  <si>
    <t>Gerente</t>
  </si>
  <si>
    <t>coordinador administrativo del consejo directivo</t>
  </si>
  <si>
    <t>SUPERVISOR DE OBRA PUBLICA</t>
  </si>
  <si>
    <t>Auxiliar de Contabilidad</t>
  </si>
  <si>
    <t>RESPONSABLE DEL CENTRO DE DESARROLLO FAMILIAR VALTIERRILLA</t>
  </si>
  <si>
    <t>COORDINADOR DE CENTRO GERONTOLOGICO</t>
  </si>
  <si>
    <t>EDUCADORA OCUPACIONAL</t>
  </si>
  <si>
    <t>RESPONSABLE DE CENTRO CADI VALTIERRILLA</t>
  </si>
  <si>
    <t>PROMOTOR DE INCLUSION SOCIAL</t>
  </si>
  <si>
    <t>COORDINADORA ADMINISTRATIVA</t>
  </si>
  <si>
    <t>Promotor Comercial</t>
  </si>
  <si>
    <t>Jefe Cajas</t>
  </si>
  <si>
    <t>Auxiliar de Servicios Administrativos</t>
  </si>
  <si>
    <t>AUXILIAR DEL GERENTE DE MANTENIMIENTO</t>
  </si>
  <si>
    <t>COORDINADOR DEL DEPTO. DE INFORMATÍCA</t>
  </si>
  <si>
    <t>Cajera</t>
  </si>
  <si>
    <t>Técnico programador analista</t>
  </si>
  <si>
    <t>Coordinador de Activos Fijos y Presupuesto</t>
  </si>
  <si>
    <t>Secretaria Gerencia Alcantarillado</t>
  </si>
  <si>
    <t>Jefe de Trámites de I.V.A.</t>
  </si>
  <si>
    <t>Coordinadora de PREVERP</t>
  </si>
  <si>
    <t>COORDINADORA DE COF</t>
  </si>
  <si>
    <t>JEFE DE SISTEMAS</t>
  </si>
  <si>
    <t>SUBDIRECTORA</t>
  </si>
  <si>
    <t>RESPONSABLE DE CENTRO DE DESARROLLO FAMILIAR SAN PEDRO</t>
  </si>
  <si>
    <t>Coordinadora de metas y seguimiento</t>
  </si>
  <si>
    <t>FISIOTERAPEUTA</t>
  </si>
  <si>
    <t>FISOTERAPEUTA</t>
  </si>
  <si>
    <t>Director "B"</t>
  </si>
  <si>
    <t>APOYO EN AVALUOS FISCALES</t>
  </si>
  <si>
    <t>AUXILIAR PROGRAMADOR ANALISTA</t>
  </si>
  <si>
    <t>Auxiliar de Taller Mecanico</t>
  </si>
  <si>
    <t>Gerente de Agua Potable</t>
  </si>
  <si>
    <t>Supervisor de Redes</t>
  </si>
  <si>
    <t>Jefe de catastro</t>
  </si>
  <si>
    <t>SUPERVISOR DE TALLER MECANICO</t>
  </si>
  <si>
    <t>Auxiliar de cajas</t>
  </si>
  <si>
    <t>Obrero General</t>
  </si>
  <si>
    <t>Supervisor proyectista</t>
  </si>
  <si>
    <t>Dibujante</t>
  </si>
  <si>
    <t>AUDITOR GENERAL</t>
  </si>
  <si>
    <t>Operador de mando unico</t>
  </si>
  <si>
    <t>CONSEJERO DEL CONSEJO DIRECTIVO DEL COMITE MUNICIPAL DE AGUA POTABLE Y ALCANTARILLADO DE SALAMANCA, GTO</t>
  </si>
  <si>
    <t>DIRECTOR</t>
  </si>
  <si>
    <t>DIRECTOR DE ASISTENCIA SOCIAL</t>
  </si>
  <si>
    <t>PERSONAL EVENTUAL</t>
  </si>
  <si>
    <t>PSICOLOGO (PERSONAL DE APOYO EN COORDINACION DE PREVERP)</t>
  </si>
  <si>
    <t>OFICIAL ESPECIALISTA "C" (SINDICALIZADO)</t>
  </si>
  <si>
    <t>ASISTENTE ADMINISTRATIVO A</t>
  </si>
  <si>
    <t>JEFATURA B</t>
  </si>
  <si>
    <t>JEFE C</t>
  </si>
  <si>
    <t>OFICIAL ESPECIALISTA "D" (SINDICALIZADO)</t>
  </si>
  <si>
    <t>Tecnico Operador</t>
  </si>
  <si>
    <t>SUPERVISOR DE CONSERVACION</t>
  </si>
  <si>
    <t>ASISTENTE EDUCATIVA</t>
  </si>
  <si>
    <t>AUXILIAR COORDINACION DE SISTEMAS</t>
  </si>
  <si>
    <t>SUBDIRECTORA DE COMUNICACION SOCIAL</t>
  </si>
  <si>
    <t>DISEÑADOR</t>
  </si>
  <si>
    <t>EDUCADORA</t>
  </si>
  <si>
    <t>OFICIAL ESPECIALISTA "A" (SINDICALIZADO)</t>
  </si>
  <si>
    <t>TRABAJADORA SOCIAL</t>
  </si>
  <si>
    <t>Auxiliar Administrativo de almacén</t>
  </si>
  <si>
    <t>TECNICO OPERADOR PURIFICADORA</t>
  </si>
  <si>
    <t>REPORTERO</t>
  </si>
  <si>
    <t>COORDINADOR DE PERITAJES Y CONVIVENCIAS</t>
  </si>
  <si>
    <t>Asistente Educativo</t>
  </si>
  <si>
    <t>FOTOGRAFO</t>
  </si>
  <si>
    <t>COORDINADOR CADI CAIC</t>
  </si>
  <si>
    <t>DIRECTOR GENERAL "A"</t>
  </si>
  <si>
    <t>JEFE DE CAJAS</t>
  </si>
  <si>
    <t>COORDINADOR DEL PROGRAMA CANNASE</t>
  </si>
  <si>
    <t>JEFE D</t>
  </si>
  <si>
    <t>COORDINADORA DE REHABILITACIÓN</t>
  </si>
  <si>
    <t>Auxiliar Operativo</t>
  </si>
  <si>
    <t>Supervisor de mando unico</t>
  </si>
  <si>
    <t>COORDINADOR DE RECURSOS HUMANOS</t>
  </si>
  <si>
    <t>Analista de contabilidad</t>
  </si>
  <si>
    <t>SUBCONTRALOR</t>
  </si>
  <si>
    <t>OFICIAL DE MANTENIENTO</t>
  </si>
  <si>
    <t>DIRECTORA ADMINISTRATIVA</t>
  </si>
  <si>
    <t>coordinador del voluntariado</t>
  </si>
  <si>
    <t>OFICIAL ESPECIALISTA "B" (SINDICALIZADO)</t>
  </si>
  <si>
    <t>JEFATURA "B"</t>
  </si>
  <si>
    <t>SINDICO</t>
  </si>
  <si>
    <t>MEDICO ESPECIALISTA</t>
  </si>
  <si>
    <t>FISOTERAPEUTA DE ESTIMULACION TEMPRANA</t>
  </si>
  <si>
    <t>JEFA "A"</t>
  </si>
  <si>
    <t>DIRECTOR GENERAL</t>
  </si>
  <si>
    <t>CORTES Y CARTERA VENCIDA</t>
  </si>
  <si>
    <t>Coordinador de gestión social</t>
  </si>
  <si>
    <t>COORDINADOR DE SISTEMAS DE GESTIÓN</t>
  </si>
  <si>
    <t>Coordinador de Gestión Social</t>
  </si>
  <si>
    <t>RESPONSABLE DE NOMINA</t>
  </si>
  <si>
    <t>COORDINADOR DE CONTABILIDAD</t>
  </si>
  <si>
    <t>ENCARGADO DE IMPRENTA Y CONMUTADOR</t>
  </si>
  <si>
    <t>Procuradora Auxiliar</t>
  </si>
  <si>
    <t>ALMACENISTA</t>
  </si>
  <si>
    <t>jefe d</t>
  </si>
  <si>
    <t>Regidora</t>
  </si>
  <si>
    <t>ABOGADA</t>
  </si>
  <si>
    <t>ENCARGADA DE DESPACHO DE LA DIRECCIÓN GENERAL</t>
  </si>
  <si>
    <t>DIRECTOR GENERAL "C"</t>
  </si>
  <si>
    <t>SUPERVISOR DE SANEAMIENTO Y AMBIENTAL</t>
  </si>
  <si>
    <t>Coordinador de Contabilidad</t>
  </si>
  <si>
    <t>COORDINACION JURIDICA</t>
  </si>
  <si>
    <t>DIRECTOR GENERAL "B"</t>
  </si>
  <si>
    <t>JEFE "D" JEFATURA DE LA INDUSTRIA SUSTENTABLE DE INSUMOS PARA LA CONSTRUCCION.</t>
  </si>
  <si>
    <t>OPERADOR DE SANEAMIENTO</t>
  </si>
  <si>
    <t>OPERADOR DE ALCANTARILLADO</t>
  </si>
  <si>
    <t>OPERATIVO</t>
  </si>
  <si>
    <t>AUXILIAR DE CONTROL PATRIMONIAL</t>
  </si>
  <si>
    <t>Analista de laboratorio</t>
  </si>
  <si>
    <t>Técnico de comunicación social</t>
  </si>
  <si>
    <t>Supervisor Comercial</t>
  </si>
  <si>
    <t>jefe de proyectos</t>
  </si>
  <si>
    <t>AUXILIAR DE TOPOGRAFIA</t>
  </si>
  <si>
    <t>Supervisor de Facturación</t>
  </si>
  <si>
    <t>Auxiliar de sectorizacion</t>
  </si>
  <si>
    <t>Jefe de Nóminas</t>
  </si>
  <si>
    <t>Coordinador de Facturacion</t>
  </si>
  <si>
    <t>ANALISTA DE RECURSOS HUMANOS</t>
  </si>
  <si>
    <t>DIRECTORA GENERAL</t>
  </si>
  <si>
    <t>ASISTENTE DE DIRECCION</t>
  </si>
  <si>
    <t>RESPONSABLE DE COMPRAS</t>
  </si>
  <si>
    <t>Jefe "D"</t>
  </si>
  <si>
    <t>Regidor</t>
  </si>
  <si>
    <t>OFICIAL ESPECIALISTA "E" (SINDICAL IZADO)</t>
  </si>
  <si>
    <t>Soldador, Pailero, Tubero</t>
  </si>
  <si>
    <t>Chofer Unidad Eq. Pesado "A"</t>
  </si>
  <si>
    <t>Fontanero</t>
  </si>
  <si>
    <t>SUPERVISIÓN DE OBRA PÚBLICA</t>
  </si>
  <si>
    <t>Gerente Administrativo</t>
  </si>
  <si>
    <t>Operador Electromecánico</t>
  </si>
  <si>
    <t>AUXILIAR DE GERENTE ADMINISTRATIVO</t>
  </si>
  <si>
    <t>Cabo de drenaje</t>
  </si>
  <si>
    <t>Verificador de líneas de agua</t>
  </si>
  <si>
    <t>Supervisor de mantenimiento de redes</t>
  </si>
  <si>
    <t>Chofer Unidad Rep. de Fugas</t>
  </si>
  <si>
    <t>Mecánico</t>
  </si>
  <si>
    <t>Auxiliar de Supervisión y Concursos</t>
  </si>
  <si>
    <t>Operador de Bombas de Pozos</t>
  </si>
  <si>
    <t>Albañil</t>
  </si>
  <si>
    <t>Promotor</t>
  </si>
  <si>
    <t>Auxiliar de Servicios al Usuario</t>
  </si>
  <si>
    <t>DIRECTOR DE ORIENTACION FAMILIAR</t>
  </si>
  <si>
    <t>RESPONSABLE DE RECEPCION DE APOYOS</t>
  </si>
  <si>
    <t>Coordinador</t>
  </si>
  <si>
    <t>COORDINADOR DE EVENTOS</t>
  </si>
  <si>
    <t>COORDINADORA DE GRUPOS DE COMUNIDAD</t>
  </si>
  <si>
    <t>DESARROLLO INTEGRAL DE LA FAMILIA</t>
  </si>
  <si>
    <t>DIRECTOR DE DESARROLLO COMUNITARIO Y NUTRICIONAL</t>
  </si>
  <si>
    <t>AUXILIAR DE ATENCION AL USUARIO</t>
  </si>
  <si>
    <t>SUPERVISOR DE DISTRIBUCION</t>
  </si>
  <si>
    <t>Gerente de Mantenimiento</t>
  </si>
  <si>
    <t>Supervisor de almacén</t>
  </si>
  <si>
    <t>Supervisor de fraccionamientos</t>
  </si>
  <si>
    <t>Cadenero topógrafo</t>
  </si>
  <si>
    <t>Supervisor de Mantenimiento Electromecanico de la PTAR</t>
  </si>
  <si>
    <t>Secretaria de Gerencia Jurídica</t>
  </si>
  <si>
    <t>Técnico Topógrafo</t>
  </si>
  <si>
    <t>jefe de servicios al usuario</t>
  </si>
  <si>
    <t>COORDINADORA DE ADMINISTRACION Y FINANZAS</t>
  </si>
  <si>
    <t>Jefe de Adquisiciones</t>
  </si>
  <si>
    <t>Obrero general</t>
  </si>
  <si>
    <t>Cadenero topográfo</t>
  </si>
  <si>
    <t>Auxiliar de Perifoneo</t>
  </si>
  <si>
    <t>SUPERVISOR PROYECTISTA</t>
  </si>
  <si>
    <t>Coordinador de convenios</t>
  </si>
  <si>
    <t>GERENTE DE INGENIERÍA Y PROYECTOS</t>
  </si>
  <si>
    <t>ALBAÑIL</t>
  </si>
  <si>
    <t>GERENTE DE MANTENIMIENTO</t>
  </si>
  <si>
    <t>Jefe de recuperacion de cartera vencida</t>
  </si>
  <si>
    <t>GERENTE JURÍDICO</t>
  </si>
  <si>
    <t>Coordinador de Fraccionamientos</t>
  </si>
  <si>
    <t>Auxiliar de Agua potable</t>
  </si>
  <si>
    <t>COORDINADOR DE PLANEACIÓN</t>
  </si>
  <si>
    <t>Coordinador de construcción</t>
  </si>
  <si>
    <t>ASISTENTE DE GERENTE DE CALIDAD DEL AGUA</t>
  </si>
  <si>
    <t>REGIDORA</t>
  </si>
  <si>
    <t>AUXILIAR DE ADQUISICIONES</t>
  </si>
  <si>
    <t>AUXILIAR DE ALMACEN</t>
  </si>
  <si>
    <t>Supervisor de obra civil</t>
  </si>
  <si>
    <t>Gerente de Calidad del Agua</t>
  </si>
  <si>
    <t>ANALISTA JURIDICO</t>
  </si>
  <si>
    <t>COORDINADOR DE CONCURSOS Y ANALISIS DE COSTOS</t>
  </si>
  <si>
    <t>DIRECTORA DE ASISTENCIA JURIDICO FAMILIAR</t>
  </si>
  <si>
    <t>APOYO ADMINISTRATIVO</t>
  </si>
  <si>
    <t>Auxiliar de cajeros automaticos</t>
  </si>
  <si>
    <t>JEFE DE MANTENIMIENTO ELECTROMECANICO</t>
  </si>
  <si>
    <t>ADMINISTRADOR DEL ARCHIVO UNICO</t>
  </si>
  <si>
    <t>SUPERVISOR DE BASE 31</t>
  </si>
  <si>
    <t>COORDINADOR DE ARCHIVOS</t>
  </si>
  <si>
    <t>Supervisor de cajeros automaticos</t>
  </si>
  <si>
    <t>Jefe de la Unidad de Transparencia y Acceso a la Información Pública</t>
  </si>
  <si>
    <t>JEFE DE SECTORIZACION</t>
  </si>
  <si>
    <t>TECNICO OPERADOR DE PURIFICADORA</t>
  </si>
  <si>
    <t>Psicóloga</t>
  </si>
  <si>
    <t>ASISTENTE DE COORDINACIÓN DE ADMINISTRACION Y FINANZAS</t>
  </si>
  <si>
    <t xml:space="preserve">Alejandra </t>
  </si>
  <si>
    <t xml:space="preserve">TERESA </t>
  </si>
  <si>
    <t xml:space="preserve">RAUL </t>
  </si>
  <si>
    <t xml:space="preserve">MERARI </t>
  </si>
  <si>
    <t>ADRIANA DEL SOCORRO</t>
  </si>
  <si>
    <t>BRYAN DE JESUS</t>
  </si>
  <si>
    <t xml:space="preserve">ISIDRA </t>
  </si>
  <si>
    <t xml:space="preserve">LORENA </t>
  </si>
  <si>
    <t xml:space="preserve">AUGUSTO </t>
  </si>
  <si>
    <t xml:space="preserve">SALOMON </t>
  </si>
  <si>
    <t xml:space="preserve">CLAUDIA </t>
  </si>
  <si>
    <t xml:space="preserve">IRMA </t>
  </si>
  <si>
    <t xml:space="preserve">ALEXIS </t>
  </si>
  <si>
    <t xml:space="preserve">LUIS </t>
  </si>
  <si>
    <t xml:space="preserve">MARTIN </t>
  </si>
  <si>
    <t xml:space="preserve">CARLOS </t>
  </si>
  <si>
    <t xml:space="preserve">JULIETA </t>
  </si>
  <si>
    <t xml:space="preserve">SALVADOR </t>
  </si>
  <si>
    <t xml:space="preserve">GRACIELA </t>
  </si>
  <si>
    <t xml:space="preserve">SARAI </t>
  </si>
  <si>
    <t xml:space="preserve">MARIA </t>
  </si>
  <si>
    <t>MA DE JESUS</t>
  </si>
  <si>
    <t xml:space="preserve">MELINA </t>
  </si>
  <si>
    <t xml:space="preserve">ALEJANDRA </t>
  </si>
  <si>
    <t xml:space="preserve">ESTEFANIA </t>
  </si>
  <si>
    <t xml:space="preserve">JOSE </t>
  </si>
  <si>
    <t xml:space="preserve">FERNANDO </t>
  </si>
  <si>
    <t xml:space="preserve">NANCY </t>
  </si>
  <si>
    <t>Maria del Rocio</t>
  </si>
  <si>
    <t xml:space="preserve">MARISELA </t>
  </si>
  <si>
    <t>MA. DE LA LUZ</t>
  </si>
  <si>
    <t xml:space="preserve">GUSTAVO </t>
  </si>
  <si>
    <t>TERESA DE JESUS</t>
  </si>
  <si>
    <t xml:space="preserve">SANDRA </t>
  </si>
  <si>
    <t xml:space="preserve">MARIO </t>
  </si>
  <si>
    <t xml:space="preserve">EDITH </t>
  </si>
  <si>
    <t xml:space="preserve">RAYMUNDO </t>
  </si>
  <si>
    <t xml:space="preserve">GABRIEL </t>
  </si>
  <si>
    <t xml:space="preserve">ADRIAN </t>
  </si>
  <si>
    <t xml:space="preserve">Zurisadai </t>
  </si>
  <si>
    <t xml:space="preserve">ADRIANA </t>
  </si>
  <si>
    <t xml:space="preserve">ROBERTO </t>
  </si>
  <si>
    <t xml:space="preserve">MELISSA </t>
  </si>
  <si>
    <t xml:space="preserve">FANNI </t>
  </si>
  <si>
    <t xml:space="preserve">Gabriela </t>
  </si>
  <si>
    <t xml:space="preserve">BEATRIZ </t>
  </si>
  <si>
    <t>MARIA DE LOS ANGELES</t>
  </si>
  <si>
    <t xml:space="preserve">NOEMI </t>
  </si>
  <si>
    <t xml:space="preserve">CAROLINA </t>
  </si>
  <si>
    <t xml:space="preserve">LIZETH </t>
  </si>
  <si>
    <t xml:space="preserve">JORGE </t>
  </si>
  <si>
    <t>CESAR DEL CARMEN</t>
  </si>
  <si>
    <t>ILEANA DE JESUS</t>
  </si>
  <si>
    <t>MARIA DEL ROSARIO</t>
  </si>
  <si>
    <t xml:space="preserve">EZEQUIEL </t>
  </si>
  <si>
    <t xml:space="preserve">GIOVANNI </t>
  </si>
  <si>
    <t>ANDREA DEL ROCIO</t>
  </si>
  <si>
    <t xml:space="preserve">VIRGINIA </t>
  </si>
  <si>
    <t xml:space="preserve">ROCIO </t>
  </si>
  <si>
    <t xml:space="preserve">GUILLERMO </t>
  </si>
  <si>
    <t xml:space="preserve">TALIA </t>
  </si>
  <si>
    <t xml:space="preserve">PEDRO </t>
  </si>
  <si>
    <t xml:space="preserve">Cesar </t>
  </si>
  <si>
    <t xml:space="preserve">SANJUANA </t>
  </si>
  <si>
    <t xml:space="preserve">MANUEL </t>
  </si>
  <si>
    <t xml:space="preserve">MIRIAM </t>
  </si>
  <si>
    <t xml:space="preserve">ENRIQUEZ </t>
  </si>
  <si>
    <t xml:space="preserve">EVARISTO </t>
  </si>
  <si>
    <t xml:space="preserve">EUFEMIO </t>
  </si>
  <si>
    <t xml:space="preserve">SILVESTRE </t>
  </si>
  <si>
    <t xml:space="preserve">MIREYA </t>
  </si>
  <si>
    <t xml:space="preserve">MAXIMILIANO </t>
  </si>
  <si>
    <t>JOSE DE JESUS</t>
  </si>
  <si>
    <t xml:space="preserve">FAUSTINO </t>
  </si>
  <si>
    <t xml:space="preserve">YAMILA </t>
  </si>
  <si>
    <t xml:space="preserve">YOLANDA </t>
  </si>
  <si>
    <t xml:space="preserve">ULISES </t>
  </si>
  <si>
    <t xml:space="preserve">JACQUELINE </t>
  </si>
  <si>
    <t xml:space="preserve">LETICIA </t>
  </si>
  <si>
    <t xml:space="preserve">GERARDO </t>
  </si>
  <si>
    <t xml:space="preserve">CAYETANO </t>
  </si>
  <si>
    <t xml:space="preserve">ENRIQUE </t>
  </si>
  <si>
    <t xml:space="preserve">ARMANDO </t>
  </si>
  <si>
    <t xml:space="preserve">RAMON </t>
  </si>
  <si>
    <t xml:space="preserve">ELIZABETH </t>
  </si>
  <si>
    <t xml:space="preserve">OSWALDO </t>
  </si>
  <si>
    <t xml:space="preserve">GLADYS </t>
  </si>
  <si>
    <t xml:space="preserve">Ulises </t>
  </si>
  <si>
    <t xml:space="preserve">Sergio </t>
  </si>
  <si>
    <t xml:space="preserve">Israel </t>
  </si>
  <si>
    <t xml:space="preserve">GLORIA </t>
  </si>
  <si>
    <t xml:space="preserve">HUMBERTO </t>
  </si>
  <si>
    <t xml:space="preserve">Ruth </t>
  </si>
  <si>
    <t xml:space="preserve">JAZMIN </t>
  </si>
  <si>
    <t xml:space="preserve">MARTINA </t>
  </si>
  <si>
    <t>MA DEL REFUGIO</t>
  </si>
  <si>
    <t xml:space="preserve">RUBEN </t>
  </si>
  <si>
    <t xml:space="preserve">NEREIDA </t>
  </si>
  <si>
    <t xml:space="preserve">ROGELIO </t>
  </si>
  <si>
    <t xml:space="preserve">Lorena </t>
  </si>
  <si>
    <t xml:space="preserve">Marisol </t>
  </si>
  <si>
    <t xml:space="preserve">VANESSA </t>
  </si>
  <si>
    <t xml:space="preserve">ERIKA </t>
  </si>
  <si>
    <t xml:space="preserve">ARACELI </t>
  </si>
  <si>
    <t xml:space="preserve">BERENICE </t>
  </si>
  <si>
    <t xml:space="preserve">ANDREA </t>
  </si>
  <si>
    <t xml:space="preserve">LUCIA </t>
  </si>
  <si>
    <t xml:space="preserve">Esteban </t>
  </si>
  <si>
    <t xml:space="preserve">Angel </t>
  </si>
  <si>
    <t xml:space="preserve">FABRIZIO </t>
  </si>
  <si>
    <t xml:space="preserve">ALFREDO </t>
  </si>
  <si>
    <t xml:space="preserve">Mariano </t>
  </si>
  <si>
    <t xml:space="preserve">Cristina </t>
  </si>
  <si>
    <t xml:space="preserve">MARICRUZ </t>
  </si>
  <si>
    <t xml:space="preserve">DELFINA </t>
  </si>
  <si>
    <t xml:space="preserve">CESAREO </t>
  </si>
  <si>
    <t>MARIA DE LOURDES</t>
  </si>
  <si>
    <t xml:space="preserve">CECILIA </t>
  </si>
  <si>
    <t xml:space="preserve">Edgar </t>
  </si>
  <si>
    <t xml:space="preserve">BALTAZAR </t>
  </si>
  <si>
    <t xml:space="preserve">Jose </t>
  </si>
  <si>
    <t xml:space="preserve">FRANCISCO </t>
  </si>
  <si>
    <t>ANGEL DE JESUS</t>
  </si>
  <si>
    <t xml:space="preserve">ANTONIO </t>
  </si>
  <si>
    <t xml:space="preserve">SILVIA </t>
  </si>
  <si>
    <t xml:space="preserve">ESTHER </t>
  </si>
  <si>
    <t>JOSE LUIS IGNACIO</t>
  </si>
  <si>
    <t>MA DE LOURDES</t>
  </si>
  <si>
    <t xml:space="preserve">Jorge </t>
  </si>
  <si>
    <t>MA. DE JESUS</t>
  </si>
  <si>
    <t xml:space="preserve">ROXANA </t>
  </si>
  <si>
    <t xml:space="preserve">ROSALBA </t>
  </si>
  <si>
    <t xml:space="preserve">EMMANUEL </t>
  </si>
  <si>
    <t xml:space="preserve">DIANA </t>
  </si>
  <si>
    <t xml:space="preserve">RENE </t>
  </si>
  <si>
    <t xml:space="preserve">KENYA </t>
  </si>
  <si>
    <t xml:space="preserve">NAYELI </t>
  </si>
  <si>
    <t xml:space="preserve">Roberto </t>
  </si>
  <si>
    <t xml:space="preserve">JESUS </t>
  </si>
  <si>
    <t xml:space="preserve">BIBIANA </t>
  </si>
  <si>
    <t xml:space="preserve">ALMA </t>
  </si>
  <si>
    <t xml:space="preserve">ARTURO </t>
  </si>
  <si>
    <t xml:space="preserve">ANA </t>
  </si>
  <si>
    <t xml:space="preserve">ETELVINA </t>
  </si>
  <si>
    <t xml:space="preserve">ELOISA </t>
  </si>
  <si>
    <t xml:space="preserve">ESTEBAN </t>
  </si>
  <si>
    <t xml:space="preserve">CRISTOBAL </t>
  </si>
  <si>
    <t xml:space="preserve">FELIPE </t>
  </si>
  <si>
    <t xml:space="preserve">LUCIO </t>
  </si>
  <si>
    <t>JUAN DE DIOS</t>
  </si>
  <si>
    <t xml:space="preserve">CORNELIO </t>
  </si>
  <si>
    <t xml:space="preserve">SANTIAGO </t>
  </si>
  <si>
    <t xml:space="preserve">PASCUAL </t>
  </si>
  <si>
    <t xml:space="preserve">ISMAEL </t>
  </si>
  <si>
    <t xml:space="preserve">CRISTIAN </t>
  </si>
  <si>
    <t xml:space="preserve">ERNESTO </t>
  </si>
  <si>
    <t xml:space="preserve">JUANA </t>
  </si>
  <si>
    <t xml:space="preserve">MONICA </t>
  </si>
  <si>
    <t xml:space="preserve">SAUL </t>
  </si>
  <si>
    <t xml:space="preserve"> DE LA TORRE</t>
  </si>
  <si>
    <t xml:space="preserve">Christian </t>
  </si>
  <si>
    <t xml:space="preserve">Eduardo </t>
  </si>
  <si>
    <t xml:space="preserve">GABINO </t>
  </si>
  <si>
    <t xml:space="preserve">CANDELARIA </t>
  </si>
  <si>
    <t xml:space="preserve">FRANCISCA </t>
  </si>
  <si>
    <t xml:space="preserve">SOFIA </t>
  </si>
  <si>
    <t xml:space="preserve">Gregorio </t>
  </si>
  <si>
    <t xml:space="preserve">Nallely </t>
  </si>
  <si>
    <t xml:space="preserve">ELISA </t>
  </si>
  <si>
    <t xml:space="preserve">MARGARITO </t>
  </si>
  <si>
    <t>CONSUELO DE LA PAZ</t>
  </si>
  <si>
    <t xml:space="preserve">ROMAN </t>
  </si>
  <si>
    <t>LUISA DE LA LUZ</t>
  </si>
  <si>
    <t xml:space="preserve">LINETTE </t>
  </si>
  <si>
    <t xml:space="preserve">DINORATH </t>
  </si>
  <si>
    <t xml:space="preserve">ANDRES </t>
  </si>
  <si>
    <t xml:space="preserve">MAGARELI </t>
  </si>
  <si>
    <t xml:space="preserve">MONSERRAT </t>
  </si>
  <si>
    <t xml:space="preserve">FLORENTINA </t>
  </si>
  <si>
    <t xml:space="preserve">MARGARITA </t>
  </si>
  <si>
    <t>Araiza</t>
  </si>
  <si>
    <t xml:space="preserve">Merilyn Andrea </t>
  </si>
  <si>
    <t xml:space="preserve">BRENDA </t>
  </si>
  <si>
    <t xml:space="preserve">PAOLA </t>
  </si>
  <si>
    <t xml:space="preserve">REYNA </t>
  </si>
  <si>
    <t xml:space="preserve">JESSICA </t>
  </si>
  <si>
    <t xml:space="preserve">DIEGO </t>
  </si>
  <si>
    <t xml:space="preserve">OSCAR </t>
  </si>
  <si>
    <t>DE LA TORRE</t>
  </si>
  <si>
    <t>DE ANDA</t>
  </si>
  <si>
    <t xml:space="preserve">FABIAN </t>
  </si>
  <si>
    <t>JOSE MANUEL LUIS</t>
  </si>
  <si>
    <t xml:space="preserve">CELESTINO </t>
  </si>
  <si>
    <t xml:space="preserve">BERTHA </t>
  </si>
  <si>
    <t xml:space="preserve">ANGEL </t>
  </si>
  <si>
    <t xml:space="preserve">CESAR </t>
  </si>
  <si>
    <t xml:space="preserve">EUSEBIO </t>
  </si>
  <si>
    <t xml:space="preserve">GENARO </t>
  </si>
  <si>
    <t xml:space="preserve">IGNACIO </t>
  </si>
  <si>
    <t xml:space="preserve">NINFA </t>
  </si>
  <si>
    <t>FRANCISCO DE JESUS</t>
  </si>
  <si>
    <t xml:space="preserve">HERMILO </t>
  </si>
  <si>
    <t xml:space="preserve">AURORA </t>
  </si>
  <si>
    <t>MARIA CRISTINA RAQUEL</t>
  </si>
  <si>
    <t xml:space="preserve">FATIMA </t>
  </si>
  <si>
    <t xml:space="preserve">ALICIA </t>
  </si>
  <si>
    <t xml:space="preserve">NOE </t>
  </si>
  <si>
    <t xml:space="preserve">ROLANDO </t>
  </si>
  <si>
    <t xml:space="preserve">AMPARO </t>
  </si>
  <si>
    <t xml:space="preserve">FILIBERTO </t>
  </si>
  <si>
    <t>MARIA DE JESUS RAMONA</t>
  </si>
  <si>
    <t>LESLIE HAYDEE LETICIA</t>
  </si>
  <si>
    <t>MARTIN DE JESUS</t>
  </si>
  <si>
    <t xml:space="preserve">JOSELYN </t>
  </si>
  <si>
    <t xml:space="preserve">Rosalinda </t>
  </si>
  <si>
    <t xml:space="preserve">ROMEL </t>
  </si>
  <si>
    <t xml:space="preserve">DEL RIO </t>
  </si>
  <si>
    <t xml:space="preserve">J.JESUS </t>
  </si>
  <si>
    <t xml:space="preserve">ROSESLY </t>
  </si>
  <si>
    <t xml:space="preserve">LAURA </t>
  </si>
  <si>
    <t xml:space="preserve">RUBI </t>
  </si>
  <si>
    <t xml:space="preserve">LEONEL </t>
  </si>
  <si>
    <t xml:space="preserve">ANGELICA </t>
  </si>
  <si>
    <t xml:space="preserve">PETRA </t>
  </si>
  <si>
    <t xml:space="preserve">RITA </t>
  </si>
  <si>
    <t xml:space="preserve">ROSA </t>
  </si>
  <si>
    <t xml:space="preserve">ADAN </t>
  </si>
  <si>
    <t xml:space="preserve">J.MANUEL </t>
  </si>
  <si>
    <t xml:space="preserve">Alberto </t>
  </si>
  <si>
    <t xml:space="preserve">NORMA </t>
  </si>
  <si>
    <t xml:space="preserve">HELIODORO </t>
  </si>
  <si>
    <t xml:space="preserve">Helida </t>
  </si>
  <si>
    <t xml:space="preserve">Claudia </t>
  </si>
  <si>
    <t>BELEN ELIA PALOMA</t>
  </si>
  <si>
    <t xml:space="preserve">MARISOL </t>
  </si>
  <si>
    <t xml:space="preserve">CITLALIT </t>
  </si>
  <si>
    <t xml:space="preserve">CUAHUTEMOC </t>
  </si>
  <si>
    <t xml:space="preserve">CANDIDO </t>
  </si>
  <si>
    <t xml:space="preserve">GONZALO </t>
  </si>
  <si>
    <t>NO APLICA</t>
  </si>
  <si>
    <t xml:space="preserve">EFREN </t>
  </si>
  <si>
    <t xml:space="preserve">HERIBERTO </t>
  </si>
  <si>
    <t xml:space="preserve">JULIO </t>
  </si>
  <si>
    <t xml:space="preserve">GUADALUPE </t>
  </si>
  <si>
    <t xml:space="preserve">IMELDA </t>
  </si>
  <si>
    <t xml:space="preserve">AIDA </t>
  </si>
  <si>
    <t xml:space="preserve">ANTONIA </t>
  </si>
  <si>
    <t xml:space="preserve">MARICELA </t>
  </si>
  <si>
    <t xml:space="preserve">PASTOR </t>
  </si>
  <si>
    <t xml:space="preserve">ELEUTERIO </t>
  </si>
  <si>
    <t xml:space="preserve">ELVIRA </t>
  </si>
  <si>
    <t>DE LEON</t>
  </si>
  <si>
    <t xml:space="preserve">ROSAURA </t>
  </si>
  <si>
    <t>JULIO CESAR ANTONIO</t>
  </si>
  <si>
    <t>MARIA DEL CARMEN RITA</t>
  </si>
  <si>
    <t xml:space="preserve">MARINA </t>
  </si>
  <si>
    <t xml:space="preserve">DENISSE </t>
  </si>
  <si>
    <t xml:space="preserve">SONIA </t>
  </si>
  <si>
    <t xml:space="preserve">EUTIQUIO </t>
  </si>
  <si>
    <t xml:space="preserve">Javier </t>
  </si>
  <si>
    <t xml:space="preserve">ALLAN </t>
  </si>
  <si>
    <t xml:space="preserve">ERENDIRA </t>
  </si>
  <si>
    <t xml:space="preserve">Julio </t>
  </si>
  <si>
    <t xml:space="preserve">Ruben </t>
  </si>
  <si>
    <t xml:space="preserve">Omar </t>
  </si>
  <si>
    <t xml:space="preserve">Alejandro </t>
  </si>
  <si>
    <t xml:space="preserve">Martin </t>
  </si>
  <si>
    <t xml:space="preserve">Carmelo </t>
  </si>
  <si>
    <t xml:space="preserve">Demetrio </t>
  </si>
  <si>
    <t xml:space="preserve">Armando </t>
  </si>
  <si>
    <t xml:space="preserve">Ignacio </t>
  </si>
  <si>
    <t xml:space="preserve">Antonio </t>
  </si>
  <si>
    <t xml:space="preserve">Salvador </t>
  </si>
  <si>
    <t xml:space="preserve">Jesus </t>
  </si>
  <si>
    <t xml:space="preserve">Heriberto </t>
  </si>
  <si>
    <t xml:space="preserve">OSVALDO </t>
  </si>
  <si>
    <t xml:space="preserve">Juan </t>
  </si>
  <si>
    <t xml:space="preserve">Efrain </t>
  </si>
  <si>
    <t xml:space="preserve">Artemio </t>
  </si>
  <si>
    <t xml:space="preserve">Jose de Jesus </t>
  </si>
  <si>
    <t xml:space="preserve">Ricardo </t>
  </si>
  <si>
    <t xml:space="preserve">Santiago </t>
  </si>
  <si>
    <t xml:space="preserve">Benjamin </t>
  </si>
  <si>
    <t xml:space="preserve">Norberto </t>
  </si>
  <si>
    <t>TERESITA DE JESUS</t>
  </si>
  <si>
    <t xml:space="preserve">MARIA DEL CARMEN </t>
  </si>
  <si>
    <t>JOSUE VICTOR MANUEL</t>
  </si>
  <si>
    <t xml:space="preserve">ALVARO </t>
  </si>
  <si>
    <t xml:space="preserve">SANTA </t>
  </si>
  <si>
    <t xml:space="preserve">JOSE DE JESUS </t>
  </si>
  <si>
    <t xml:space="preserve">IRENE </t>
  </si>
  <si>
    <t xml:space="preserve">DEYANIRA </t>
  </si>
  <si>
    <t>LILIANA DE JESUS</t>
  </si>
  <si>
    <t xml:space="preserve">Raul </t>
  </si>
  <si>
    <t xml:space="preserve">Ramon </t>
  </si>
  <si>
    <t xml:space="preserve">Rafael </t>
  </si>
  <si>
    <t xml:space="preserve">Rosalia </t>
  </si>
  <si>
    <t xml:space="preserve">Leonel </t>
  </si>
  <si>
    <t xml:space="preserve">Sabino </t>
  </si>
  <si>
    <t xml:space="preserve">Mario </t>
  </si>
  <si>
    <t xml:space="preserve">Crisogono </t>
  </si>
  <si>
    <t>De Leon</t>
  </si>
  <si>
    <t>De Julian</t>
  </si>
  <si>
    <t xml:space="preserve">Emmanuel </t>
  </si>
  <si>
    <t xml:space="preserve">Ernesto </t>
  </si>
  <si>
    <t xml:space="preserve">Eulogio </t>
  </si>
  <si>
    <t xml:space="preserve">Aurelio </t>
  </si>
  <si>
    <t xml:space="preserve">Gerardo </t>
  </si>
  <si>
    <t xml:space="preserve">Oscar </t>
  </si>
  <si>
    <t xml:space="preserve">Andres </t>
  </si>
  <si>
    <t xml:space="preserve">Noé </t>
  </si>
  <si>
    <t xml:space="preserve">Deir </t>
  </si>
  <si>
    <t xml:space="preserve">Osvaldo </t>
  </si>
  <si>
    <t>MARIA DEL ROCIO</t>
  </si>
  <si>
    <t xml:space="preserve">MAXIMINO </t>
  </si>
  <si>
    <t xml:space="preserve">REBECA </t>
  </si>
  <si>
    <t>SARAI DE LA LUZ</t>
  </si>
  <si>
    <t>DE LA GARMA</t>
  </si>
  <si>
    <t>JOSE</t>
  </si>
  <si>
    <t>DE LA CRUZ</t>
  </si>
  <si>
    <t xml:space="preserve">RAQUEL </t>
  </si>
  <si>
    <t xml:space="preserve">FILEMON </t>
  </si>
  <si>
    <t>MARIA DE LA LUZ</t>
  </si>
  <si>
    <t xml:space="preserve">Acosta </t>
  </si>
  <si>
    <t>Solorzano</t>
  </si>
  <si>
    <t xml:space="preserve">RIGOBERTO </t>
  </si>
  <si>
    <t xml:space="preserve">Ángel </t>
  </si>
  <si>
    <t xml:space="preserve">JAIME </t>
  </si>
  <si>
    <t xml:space="preserve">Emiliano </t>
  </si>
  <si>
    <t xml:space="preserve">CYNTHIA </t>
  </si>
  <si>
    <t xml:space="preserve">Joel </t>
  </si>
  <si>
    <t xml:space="preserve">Hugo </t>
  </si>
  <si>
    <t>CARLOS SALVADOR SIDARTA</t>
  </si>
  <si>
    <t xml:space="preserve">Pedro </t>
  </si>
  <si>
    <t>Velasco</t>
  </si>
  <si>
    <t xml:space="preserve"> De Leon</t>
  </si>
  <si>
    <t xml:space="preserve">LEANDRO </t>
  </si>
  <si>
    <t>FERNANDO JESUS ANTONIO</t>
  </si>
  <si>
    <t>ALFONSO</t>
  </si>
  <si>
    <t xml:space="preserve"> DE LA CRUZ</t>
  </si>
  <si>
    <t xml:space="preserve">SUSANA </t>
  </si>
  <si>
    <t xml:space="preserve">OLIVIA </t>
  </si>
  <si>
    <t xml:space="preserve">JULIAN </t>
  </si>
  <si>
    <t>MAURO JUAN ESTEBAN</t>
  </si>
  <si>
    <t>MARIA DE JESUS</t>
  </si>
  <si>
    <t>JENNIFER DE LA LUZ</t>
  </si>
  <si>
    <t>MA. DEL SOCORRO</t>
  </si>
  <si>
    <t>HILDA DE LA LUZ</t>
  </si>
  <si>
    <t>MA. DE MONTSERRAT</t>
  </si>
  <si>
    <t>SAN VICENTE</t>
  </si>
  <si>
    <t xml:space="preserve">CHRISTIAN </t>
  </si>
  <si>
    <t xml:space="preserve">DARIO </t>
  </si>
  <si>
    <t>MARIA DE JESUS REYNA</t>
  </si>
  <si>
    <t xml:space="preserve">MERCEDES </t>
  </si>
  <si>
    <t xml:space="preserve">TOMAS </t>
  </si>
  <si>
    <t xml:space="preserve">ROSENDA </t>
  </si>
  <si>
    <t xml:space="preserve">MISSAEL </t>
  </si>
  <si>
    <t>FRANCISCO</t>
  </si>
  <si>
    <t xml:space="preserve">VICTORIANO </t>
  </si>
  <si>
    <t xml:space="preserve">ISIDORO </t>
  </si>
  <si>
    <t>JOSE LUIS FRANCISCO</t>
  </si>
  <si>
    <t xml:space="preserve">RAMSES </t>
  </si>
  <si>
    <t xml:space="preserve">ALFONSO </t>
  </si>
  <si>
    <t xml:space="preserve">ISIDRO </t>
  </si>
  <si>
    <t>MARIA DEL SOCORRO</t>
  </si>
  <si>
    <t xml:space="preserve">CANDELARIO </t>
  </si>
  <si>
    <t xml:space="preserve">JOSEFINA </t>
  </si>
  <si>
    <t xml:space="preserve">BASILIO </t>
  </si>
  <si>
    <t xml:space="preserve">KARINA </t>
  </si>
  <si>
    <t xml:space="preserve">ANACLETO </t>
  </si>
  <si>
    <t>DE LUNA</t>
  </si>
  <si>
    <t xml:space="preserve">ILIANA </t>
  </si>
  <si>
    <t xml:space="preserve">AMERICA </t>
  </si>
  <si>
    <t xml:space="preserve">Amado </t>
  </si>
  <si>
    <t xml:space="preserve">JOEL </t>
  </si>
  <si>
    <t xml:space="preserve">AGUSTINA </t>
  </si>
  <si>
    <t xml:space="preserve">MARCELA </t>
  </si>
  <si>
    <t xml:space="preserve">FLORA </t>
  </si>
  <si>
    <t xml:space="preserve">WILLIAM </t>
  </si>
  <si>
    <t>I SAUL ALEJANDRO</t>
  </si>
  <si>
    <t xml:space="preserve">CAMILO </t>
  </si>
  <si>
    <t>OSCAR GONZALO SENAQUERIB</t>
  </si>
  <si>
    <t xml:space="preserve">HAMMURABI </t>
  </si>
  <si>
    <t xml:space="preserve">INES </t>
  </si>
  <si>
    <t xml:space="preserve">SABINO </t>
  </si>
  <si>
    <t xml:space="preserve">EDMUNDO </t>
  </si>
  <si>
    <t>https://drive.google.com/file/d/1HNfqYgYhQDVbewdLL42NaVEHIkSR9xuB/view?usp=drive_link</t>
  </si>
  <si>
    <t>https://drive.google.com/file/d/1QP_4WzvCNTdXhFQLh1GOBseMAlRc4npw/view?usp=drive_link</t>
  </si>
  <si>
    <t>https://drive.google.com/file/d/1InKqnsqLEqZPCYtanJHA-at0JZbe6lAf/view?usp=drive_link</t>
  </si>
  <si>
    <t>https://drive.google.com/file/d/10ByVapkSSs5o9z3u4Z6tG9yMhMMD0hOk/view?usp=drive_link</t>
  </si>
  <si>
    <t>https://drive.google.com/file/d/1PaKC96wBigQ2YcM7Tlceq4eMMzIX4DNG/view?usp=drive_link</t>
  </si>
  <si>
    <t>https://drive.google.com/file/d/1jskdDBo2u0_Z42Dgh7bDSLoC_0GXkBoS/view?usp=drive_link</t>
  </si>
  <si>
    <t>https://drive.google.com/file/d/1pgbzWhR8rgm9T6skyemRC5litiQ3aa9I/view?usp=drive_link</t>
  </si>
  <si>
    <t>https://drive.google.com/file/d/1xLNIPan7N6N1SE0LU2AtVfaATIbiWplB/view?usp=drive_link</t>
  </si>
  <si>
    <t>https://drive.google.com/file/d/1I9iZ24jHjYDnShSL_xzTSNFKjFXlq1XT/view?usp=drive_link</t>
  </si>
  <si>
    <t>https://drive.google.com/file/d/1vdU2iHUbYqkdlDOTWNboEmNxgbgJ8hOe/view?usp=drive_link</t>
  </si>
  <si>
    <t>https://drive.google.com/file/d/136Uv56JAVOHs4dKB6yMdS0kKEN2h_uvu/view?usp=drive_link</t>
  </si>
  <si>
    <t>https://drive.google.com/file/d/13X7S_ZkalXF9dgTM8IxbX97LKQdRdv25/view?usp=drive_link</t>
  </si>
  <si>
    <t>https://drive.google.com/file/d/1llLScwjdaWvC3LjXiQLcH-w0iwX-5YUO/view?usp=drive_link</t>
  </si>
  <si>
    <t>https://drive.google.com/file/d/1zlV4hsdc6zjAFuR5gQifUWqX8ydfp5Ay/view?usp=drive_link</t>
  </si>
  <si>
    <t>https://drive.google.com/file/d/10j3MJj927JkWEPD4GYprajwFneP0aBvE/view?usp=drive_link</t>
  </si>
  <si>
    <t>https://drive.google.com/file/d/1DpBJ02eya7_oRFvn0NbHNpULorKhELHE/view?usp=drive_link</t>
  </si>
  <si>
    <t>https://drive.google.com/file/d/1i7gx41bSXeetUYAVTlArcltQkk7EEtF0/view?usp=drive_link</t>
  </si>
  <si>
    <t>https://drive.google.com/file/d/1ffzYz1DY9ZPuQkpQnJeWvSFj413u_v9G/view?usp=drive_link</t>
  </si>
  <si>
    <t>https://drive.google.com/file/d/1vZeLcxI4KWbHi_VZPI3byrKVq-BaAHNh/view?usp=drive_link</t>
  </si>
  <si>
    <t>https://drive.google.com/file/d/1LrsD1kAIMF1c-1lh3YdF5AC1XvAASXRd/view?usp=drive_link</t>
  </si>
  <si>
    <t>https://drive.google.com/file/d/1qjWW_uclV65ysYXLmh5vcTHDGteWbkZH/view?usp=drive_link</t>
  </si>
  <si>
    <t>https://drive.google.com/file/d/1t5ykfFUBIXJ5S8fVfPRHi94ZBA4aYQnN/view?usp=drive_link</t>
  </si>
  <si>
    <t>https://drive.google.com/file/d/1CBMYHwjlgcjlQg3MQ_t8iCO1ZbMw-mTE/view?usp=drive_link</t>
  </si>
  <si>
    <t>https://drive.google.com/file/d/1_CzLCxCzq2IMtGTKKldWlDwEe2YCqAUu/view?usp=drive_link</t>
  </si>
  <si>
    <t>https://drive.google.com/file/d/1J_rz90dYwyPdOTe1tJak5l19zmPy_ejX/view?usp=drive_link</t>
  </si>
  <si>
    <t>https://drive.google.com/file/d/1OdfDxzLuKaRPyi-LwzJ1mFLEfZifGTTT/view?usp=drive_link</t>
  </si>
  <si>
    <t>https://drive.google.com/file/d/1uITBhP0eLOCWK4Cb59FHIAl0HqfXEWSb/view?usp=drive_link</t>
  </si>
  <si>
    <t>https://drive.google.com/file/d/1p1n6FywEfr6s4VoTd0BVqHAeenQkn7Os/view?usp=drive_link</t>
  </si>
  <si>
    <t>https://drive.google.com/file/d/1a8qTVvjoZuHjfu5um4YCyMOo0FWLLL12/view?usp=drive_link</t>
  </si>
  <si>
    <t>https://drive.google.com/file/d/1WF-X6Qql3bhv31DY7Vm31_Hd38N8e0X9/view?usp=drive_link</t>
  </si>
  <si>
    <t>https://drive.google.com/file/d/1VmxfeF9xp1jhdEnZbYNch3dAOFILIDse/view?usp=drive_link</t>
  </si>
  <si>
    <t>https://drive.google.com/file/d/1bflnMJzNV9trwNEga53G7UC1dyz6xlIe/view?usp=drive_link</t>
  </si>
  <si>
    <t>https://drive.google.com/file/d/1ieWCPlwU4tuQwcxeU_lkmEkLpZZGRHMk/view?usp=drive_link</t>
  </si>
  <si>
    <t>https://drive.google.com/file/d/1cb0mC__U3lzICxcYpJDaiGnX6G_D6xyQ/view?usp=drive_link</t>
  </si>
  <si>
    <t>https://drive.google.com/file/d/1Pslq4gPfZ8f-08RAIFglIcVmA6jTQ9fv/view?usp=drive_link</t>
  </si>
  <si>
    <t>https://drive.google.com/file/d/1fqz7oJKF83y3_1jeZOCQL0Opp4SOku4h/view?usp=drive_link</t>
  </si>
  <si>
    <t>https://drive.google.com/file/d/1wxWtqMpsKxBuYmnd-VOPQS53XeJVscmO/view?usp=drive_link</t>
  </si>
  <si>
    <t>https://drive.google.com/file/d/1NcI-HPY2zPdZ24T1wPNWX9nT3XIdQ2GN/view?usp=drive_link</t>
  </si>
  <si>
    <t>https://drive.google.com/file/d/18kW1I5Q35qQHyYDURluxD3343W2UzsWs/view?usp=drive_link</t>
  </si>
  <si>
    <t>https://drive.google.com/file/d/1Bwpaa8xCA0KPBYkKsBXf0bHYsjHj0YaT/view?usp=drive_link</t>
  </si>
  <si>
    <t>https://drive.google.com/file/d/1E7bo1VrocLrFo2I0Nu1nK5xoM4aprVot/view?usp=drive_link</t>
  </si>
  <si>
    <t>https://drive.google.com/file/d/1xYPdBzQ7CtsEjxy-lysce-Cm7pNQ2C_u/view?usp=drive_link</t>
  </si>
  <si>
    <t>https://drive.google.com/file/d/1qExJpe_NhqAZRFV2Bj3kgM2kLc8uqDA7/view?usp=drive_link</t>
  </si>
  <si>
    <t>https://drive.google.com/file/d/1Ls28dX6u3jis41KoO-NNw3dMKc44tV8n/view?usp=drive_link</t>
  </si>
  <si>
    <t>https://drive.google.com/file/d/1-BOrg0rfOdD9x7_fzF4um1PPzn-S_b_f/view?usp=drive_link</t>
  </si>
  <si>
    <t>https://drive.google.com/file/d/1LCLVcCJaZUlnTKZ8sHC1Q8KwQqAfG0Os/view?usp=drive_link</t>
  </si>
  <si>
    <t>https://drive.google.com/file/d/1VcqaWrg2ZKwMGnuIUcWCddabjuXZL2zU/view?usp=drive_link</t>
  </si>
  <si>
    <t>https://drive.google.com/file/d/1n05RK7-7aFbbDQGp7yVgSABJWYnDk1yn/view?usp=drive_link</t>
  </si>
  <si>
    <t>https://drive.google.com/file/d/1oT8jy6sZbRQnlYwpp-wcpT652PS2ceni/view?usp=drive_link</t>
  </si>
  <si>
    <t>https://drive.google.com/file/d/1Bzvji4TcuR8G--xTM6L64Bcww9glhiY2/view?usp=drive_link</t>
  </si>
  <si>
    <t>https://drive.google.com/file/d/17z0RYocv5qfjQ6VQdbiBIMg0qOxh1jo0/view?usp=drive_link</t>
  </si>
  <si>
    <t>https://drive.google.com/file/d/1jhndoPnrv0uaniuqgT3RSr71ghzMWw7Z/view?usp=drive_link</t>
  </si>
  <si>
    <t>https://drive.google.com/file/d/1JCAygyTIn-isYa6fTOGxWnkGUJ5GMihi/view?usp=drive_link</t>
  </si>
  <si>
    <t>https://drive.google.com/file/d/14me1UGLHPzj3FdZwBEyqK0wnL4zzxvd3/view?usp=drive_link</t>
  </si>
  <si>
    <t>https://drive.google.com/file/d/1GSk97e7H1YTWzzSzH59jGrcwnNHVsMO_/view?usp=drive_link</t>
  </si>
  <si>
    <t>https://drive.google.com/file/d/1hT8Sti1ARVxUR0Xlgx3tWLr_qpLbfuGQ/view?usp=drive_link</t>
  </si>
  <si>
    <t>https://drive.google.com/file/d/1AncrZbFv1FqnJEd9hHvdCpMdzBeua_SS/view?usp=drive_link</t>
  </si>
  <si>
    <t>https://drive.google.com/file/d/1gd5opWc9gYJ-7x8HudgO8SPwxBrgrznI/view?usp=drive_link</t>
  </si>
  <si>
    <t>https://drive.google.com/file/d/1mX9l0JC49g5H77Ldl6utvCQTO5Tju7zw/view?usp=drive_link</t>
  </si>
  <si>
    <t>https://drive.google.com/file/d/11Mm_HJfE59yUZupCjmuzBXoVAOWaIKy2/view?usp=drive_link</t>
  </si>
  <si>
    <t>https://drive.google.com/file/d/1r7guTjTVjpBsLUYnJFmzy-kCraJKp9IP/view?usp=drive_link</t>
  </si>
  <si>
    <t>https://drive.google.com/file/d/1TE1EtxVNBkQMylApNf48rGhvk6MrdHkW/view?usp=drive_link</t>
  </si>
  <si>
    <t>https://drive.google.com/file/d/14p8NyYIXwAIzf3PZxrzMda0zfuvGtDsm/view?usp=drive_link</t>
  </si>
  <si>
    <t>https://drive.google.com/file/d/1My_DSuj4iZAAXusm2JTZQyQ9CjmyY0rF/view?usp=drive_link</t>
  </si>
  <si>
    <t>https://drive.google.com/file/d/1UvZTk4K0gHnf7kmUeV_qpq7gmrQ_-D_i/view?usp=drive_link</t>
  </si>
  <si>
    <t>https://drive.google.com/file/d/1SCDzMEbH2-v6vp-swHnRCrn4q0cFULJv/view?usp=drive_link</t>
  </si>
  <si>
    <t>https://drive.google.com/file/d/12VXV9v46JKIL78HfT7BNNCtwqDrYLcs8/view?usp=drive_link</t>
  </si>
  <si>
    <t>https://drive.google.com/file/d/1Mp5gIL36QRBctGNZcGalx4l-UZZKougZ/view?usp=drive_link</t>
  </si>
  <si>
    <t>https://drive.google.com/file/d/1g8X-l2DNYGgU-o5Z-MQLs9Ukz_YZDO5g/view?usp=drive_link</t>
  </si>
  <si>
    <t>https://drive.google.com/file/d/1QPuDpxftEhByfNt8HKc_UkjD1b_NC61X/view?usp=drive_link</t>
  </si>
  <si>
    <t>https://drive.google.com/file/d/1orWFGYIQdgFHbYSR3O0hodiNSFtC-wYz/view?usp=drive_link</t>
  </si>
  <si>
    <t>https://drive.google.com/file/d/1pn3ZXa369b48hyhdHrfEvOF5PyewHTIt/view?usp=drive_link</t>
  </si>
  <si>
    <t>https://drive.google.com/file/d/1_rVdjElUWPnAswMgLF0PQLXW10B8rRGN/view?usp=drive_link</t>
  </si>
  <si>
    <t>https://drive.google.com/file/d/1edsireezF49JI9FyZTm3DwDLtY03nJQH/view?usp=drive_link</t>
  </si>
  <si>
    <t>https://drive.google.com/file/d/1r4eTgPwAXnc03XWe8Y4mpnbTvyTjvHHb/view?usp=drive_link</t>
  </si>
  <si>
    <t>https://drive.google.com/file/d/1jygJGLz_0qpqQAn8X5snKcAHOrX9-rFI/view?usp=drive_link</t>
  </si>
  <si>
    <t>https://drive.google.com/file/d/1AjJqBzl00j5KWmamzBABOHQrv2_nNMkm/view?usp=drive_link</t>
  </si>
  <si>
    <t>https://drive.google.com/file/d/1imHUEfyBYtuLSVUcQyubhJHaPxoyiQ-t/view?usp=drive_link</t>
  </si>
  <si>
    <t>https://drive.google.com/file/d/1hG_sKIJMmsjXec7g-MkmFhH2Vm__PPp6/view?usp=drive_link</t>
  </si>
  <si>
    <t>https://drive.google.com/file/d/1kbPXSa0ALu5DT1aiPvS3sHEZ0Y1n_Kls/view?usp=drive_link</t>
  </si>
  <si>
    <t>https://drive.google.com/file/d/1B5rx-d6Hlgv0wT5-cfrbAErdK-gEoloV/view?usp=drive_link</t>
  </si>
  <si>
    <t>https://drive.google.com/file/d/1q5nXuj6mJ4fka9CqOdfnccYRgbatz72g/view?usp=drive_link</t>
  </si>
  <si>
    <t>https://drive.google.com/file/d/1gjWvSMxehnP7YAd894wNWTThJdICxup4/view?usp=drive_link</t>
  </si>
  <si>
    <t>https://drive.google.com/file/d/1xcrhDk9CinzykfjZurDykY8HJI5MEGR6/view?usp=drive_link</t>
  </si>
  <si>
    <t>https://drive.google.com/file/d/1mlZ0VwSTifCM-5lNSF18U_k0EBpEWrmu/view?usp=drive_link</t>
  </si>
  <si>
    <t>https://drive.google.com/file/d/1DDkvu9RU95qac-mWNGKUNkaVa6MZg1lA/view?usp=drive_link</t>
  </si>
  <si>
    <t>https://drive.google.com/file/d/1xNk3Z-PYohgh-9N958MH0jCxl3uc4Rb2/view?usp=drive_link</t>
  </si>
  <si>
    <t>https://drive.google.com/file/d/1RGerL0XMQ1_2HOdvVZGVRhtYyqUkTKKr/view?usp=drive_link</t>
  </si>
  <si>
    <t>https://drive.google.com/file/d/1bI-nrU8Xlm3EdBGBHV4_vrBCgLbhNGSA/view?usp=drive_link</t>
  </si>
  <si>
    <t>https://drive.google.com/file/d/1-wgsVgGAEB5yqbXSrgjPlYd3cA7AIST0/view?usp=drive_link</t>
  </si>
  <si>
    <t>https://drive.google.com/file/d/1x1ZeVrsR0V6_hgup_HoTY3KEfhX7uug8/view?usp=drive_link</t>
  </si>
  <si>
    <t>https://drive.google.com/file/d/1nRGsVfQ0Sm78cG3ZcUgqFSI7pMZcHDsP/view?usp=drive_link</t>
  </si>
  <si>
    <t>https://drive.google.com/file/d/1BmLCyaXGupGvQXUwlibQYVtzV4CwiMQN/view?usp=drive_link</t>
  </si>
  <si>
    <t>https://drive.google.com/file/d/1MBIeJQZZyllAmK5mHllmC-RvpR7k-Vvb/view?usp=drive_link</t>
  </si>
  <si>
    <t>https://drive.google.com/file/d/1oudMbJvs1JgGU9_FZZugjP9mk9SRCXkK/view?usp=drive_link</t>
  </si>
  <si>
    <t>https://drive.google.com/file/d/11u9LW9c5UvCjTLhOLRnWyqzzbdgQZjF4/view?usp=drive_link</t>
  </si>
  <si>
    <t>https://drive.google.com/file/d/14uNzwwBEt61p2Z7BhqvIc0OnZCJXVp3_/view?usp=drive_link</t>
  </si>
  <si>
    <t>https://drive.google.com/file/d/1K3l4OJC1jTBE5N3zU1KOTELJ1ot9Vp4r/view?usp=drive_link</t>
  </si>
  <si>
    <t>https://drive.google.com/file/d/1WHnL6rnwDOhhISmOQz2ja8suh8ribxRj/view?usp=drive_link</t>
  </si>
  <si>
    <t>https://drive.google.com/file/d/1Rr19PDbXjiUNVO6PS9cj0QCoO26GfhuM/view?usp=drive_link</t>
  </si>
  <si>
    <t>https://drive.google.com/file/d/1UvajPinBo3CnhEg4Msge0rhY7DB5UWLS/view?usp=drive_link</t>
  </si>
  <si>
    <t>https://drive.google.com/file/d/1yOo1SupDBMJzQzZIeEreq5ktfT-NIU8x/view?usp=drive_link</t>
  </si>
  <si>
    <t>https://drive.google.com/file/d/1OAGgUqfrpMZZstMNE01ODy4CfTDAk68v/view?usp=drive_link</t>
  </si>
  <si>
    <t>https://drive.google.com/file/d/1JS4k3dkCyqACqN63B64L-v8aR8W6mnGO/view?usp=drive_link</t>
  </si>
  <si>
    <t>https://drive.google.com/file/d/1mE-05X23s7g_m8RaMzd683b8qxx2_jvz/view?usp=drive_link</t>
  </si>
  <si>
    <t>https://drive.google.com/file/d/1oBM5eriCoNM85GvQieLbeWYvs2HTgwps/view?usp=drive_link</t>
  </si>
  <si>
    <t>https://drive.google.com/file/d/18r4zh3v_YCZspDGqJPDOTyg_lRf0dkaH/view?usp=drive_link</t>
  </si>
  <si>
    <t>https://drive.google.com/file/d/1x0yMjmbkz-5BgT7NxAajA-fKLlP8kygj/view?usp=drive_link</t>
  </si>
  <si>
    <t>https://drive.google.com/file/d/1nCkEjcepWFBtSvqs6n9BL49MqE2snrd0/view?usp=drive_link</t>
  </si>
  <si>
    <t>https://drive.google.com/file/d/1addTOkluj5qvntk6wDcgKa2OfTVPytLE/view?usp=drive_link</t>
  </si>
  <si>
    <t>https://drive.google.com/file/d/1eJQ4ImiBchYTZPbVV34NVUcHNg5lHCCg/view?usp=drive_link</t>
  </si>
  <si>
    <t>https://drive.google.com/file/d/1GTsLfCE-XVPaxbV43wEaFpP5Eu9N-nqi/view?usp=drive_link</t>
  </si>
  <si>
    <t>https://drive.google.com/file/d/1aCIBXIWPTIfpn6lMxZ6_wykg7X0pwTzf/view?usp=drive_link</t>
  </si>
  <si>
    <t>https://drive.google.com/file/d/1OjVb7jTneHyLUAVYoAebPJ42uuiUnHFP/view?usp=drive_link</t>
  </si>
  <si>
    <t>https://drive.google.com/file/d/101ky1nznaxg7i18MQ2CroqOUROjolog4/view?usp=drive_link</t>
  </si>
  <si>
    <t>https://drive.google.com/file/d/1Y6S1K7VkwgU58LjzpeDiYJQAUNuwAXch/view?usp=drive_link</t>
  </si>
  <si>
    <t>https://drive.google.com/file/d/1GNQ0_C5tDvdnda4f74wEuS_lHfelOXpp/view?usp=drive_link</t>
  </si>
  <si>
    <t>https://drive.google.com/file/d/13sXn-JZbsWR9EhKgNPU8fMaG0Oz5aIrf/view?usp=drive_link</t>
  </si>
  <si>
    <t>https://drive.google.com/file/d/1sXH6Jy9AOMq_DcQS4HaoZ_Rr9G7IvvsJ/view?usp=drive_link</t>
  </si>
  <si>
    <t>https://drive.google.com/file/d/1ZJN9r7js86hBJCgEF1f4i_d7oX_2qcBA/view?usp=drive_link</t>
  </si>
  <si>
    <t>https://drive.google.com/file/d/1-Hj1FISwsXKuxioro1EI2pVj5PXy1frS/view?usp=drive_link</t>
  </si>
  <si>
    <t>https://drive.google.com/file/d/1xVN3xoGmeoY3UJf5jak128blIUnmJysl/view?usp=drive_link</t>
  </si>
  <si>
    <t>https://drive.google.com/file/d/1YdUAVbZQbZ4jJS5jm9jVZYhcJbOrvhXU/view?usp=drive_link</t>
  </si>
  <si>
    <t>https://drive.google.com/file/d/1Itl5wcutuo504TDeH0YuHLoY5ddhMmjh/view?usp=drive_link</t>
  </si>
  <si>
    <t>https://drive.google.com/file/d/1cmEuB4d_Fzy6PvOPGeFpOSKIm4wtxkzE/view?usp=drive_link</t>
  </si>
  <si>
    <t>https://drive.google.com/file/d/1C0c4LMHbeXDVPoZaq7c8f5Vp-BVcQ_fS/view?usp=drive_link</t>
  </si>
  <si>
    <t>https://drive.google.com/file/d/1fVcgyT3HRjm3_1MwCXhuoJ9oW_H6W3qx/view?usp=drive_link</t>
  </si>
  <si>
    <t>https://drive.google.com/file/d/1nsd4xtxbbSMhng12hz4tygt0x_H6Diu8/view?usp=drive_link</t>
  </si>
  <si>
    <t>https://drive.google.com/file/d/1AIzTGMOLJsY0hWprQH_prSpGBMOeZK4V/view?usp=drive_link</t>
  </si>
  <si>
    <t>https://drive.google.com/file/d/1XerLjmybJn0OLiI7KV7sAYkavmSCwO4p/view?usp=drive_link</t>
  </si>
  <si>
    <t>https://drive.google.com/file/d/1GIBFgAZE5vYzlz09RR_pFPKRJsXGlTxS/view?usp=drive_link</t>
  </si>
  <si>
    <t>https://drive.google.com/file/d/1uzQPOBIGAknsXAcQpDkynyAaFoEM934P/view?usp=drive_link</t>
  </si>
  <si>
    <t>https://drive.google.com/file/d/1ZWMRg47L6DNdodckVjhKZ8VeHYtYKM8g/view?usp=drive_link</t>
  </si>
  <si>
    <t>https://drive.google.com/file/d/1XHVmfZzqInr5eyLpkJfCjjOXIjwFx2LX/view?usp=drive_link</t>
  </si>
  <si>
    <t>https://drive.google.com/file/d/1St8y_QpAQ4g1JBh2laGCcO-43-kpN-Ws/view?usp=drive_link</t>
  </si>
  <si>
    <t>https://drive.google.com/file/d/1BC5zwt9a4Yntu-85xw5Zz0_tsIyeu4BH/view?usp=drive_link</t>
  </si>
  <si>
    <t>https://drive.google.com/file/d/1cvxjkZwU_VqJRxW404T-kO62ZT-AFEJ8/view?usp=drive_link</t>
  </si>
  <si>
    <t>https://drive.google.com/file/d/1_hdlK9tG5yVo0zCUlQr-mkdNaFEtUIZt/view?usp=drive_link</t>
  </si>
  <si>
    <t>https://drive.google.com/file/d/11m3Ta-QMysKH4GWzyd5Tr7wiVbNJITZR/view?usp=drive_link</t>
  </si>
  <si>
    <t>https://drive.google.com/file/d/1r1nZLpuXkhz0eyBeMNS2S5BKW11E8s6Q/view?usp=drive_link</t>
  </si>
  <si>
    <t>https://drive.google.com/file/d/1EC6buBpAoqeXVARCZo9-jBSdLWhFNcT5/view?usp=drive_link</t>
  </si>
  <si>
    <t>https://drive.google.com/file/d/1Spjzs4Ov-NLjmFn9fwV9X2U_coHuwwGU/view?usp=drive_link</t>
  </si>
  <si>
    <t>https://drive.google.com/file/d/13r6g_WVTayiKYET8EnR3NEzhuMp5p88d/view?usp=drive_link</t>
  </si>
  <si>
    <t>https://drive.google.com/file/d/18bkk8PTjjnzMBFL6Jm8UGRf7gxbWsqzu/view?usp=drive_link</t>
  </si>
  <si>
    <t>https://drive.google.com/file/d/1zQ0ujQBA2EXLqoAGcMk_8ROmXWcHAkyZ/view?usp=drive_link</t>
  </si>
  <si>
    <t>https://drive.google.com/file/d/1IRM3VoPDsX6BTFR5AFW3ebaaKG-FbN81/view?usp=drive_link</t>
  </si>
  <si>
    <t>https://drive.google.com/file/d/1nfFkMepj5JyoavdR-h50Wd3RFxjrjqO7/view?usp=drive_link</t>
  </si>
  <si>
    <t>https://drive.google.com/file/d/1IqofZwMNN0fjwUiMckaGCkMGYaF9med3/view?usp=drive_link</t>
  </si>
  <si>
    <t>https://drive.google.com/file/d/1y0hr78CMgTaHxR26P61O8OzD_7li_aw9/view?usp=drive_link</t>
  </si>
  <si>
    <t>https://drive.google.com/file/d/15DBPWeKeaaMufeVWEjNPKaRJVakh5gXU/view?usp=drive_link</t>
  </si>
  <si>
    <t>https://drive.google.com/file/d/10dnwWAnwDP0dyNVSrXVWwvOZjbY4vlJr/view?usp=drive_link</t>
  </si>
  <si>
    <t>https://drive.google.com/file/d/1XIlFNZKH226GixqqGLYO_55CMTfKF0Zo/view?usp=drive_link</t>
  </si>
  <si>
    <t>https://drive.google.com/file/d/1qs1AecxT2tWuCRxhO-hBziyAr-ecOR5C/view?usp=drive_link</t>
  </si>
  <si>
    <t>https://drive.google.com/file/d/1uCQKhKaYjj4KOq1Q1SvP_mWSEs5T83Vi/view?usp=drive_link</t>
  </si>
  <si>
    <t>https://drive.google.com/file/d/1G-rFCRyTvt5mspJsXeEBJLhkNI_wX00P/view?usp=drive_link</t>
  </si>
  <si>
    <t>https://drive.google.com/file/d/1Qh5IM_1A3w5yUzQEVjN74ZI4hNsejg55/view?usp=drive_link</t>
  </si>
  <si>
    <t>https://drive.google.com/file/d/1wnGj93pcMhX_lcTOt3fE_yomRILg9Aog/view?usp=drive_link</t>
  </si>
  <si>
    <t>https://drive.google.com/file/d/1TyTrQCh7N7hqFrNtgyYu1U_zf4sodgSO/view?usp=drive_link</t>
  </si>
  <si>
    <t>https://drive.google.com/file/d/12wFpcITqj-rBIrKohNt2gzwX4d-c2dzS/view?usp=drive_link</t>
  </si>
  <si>
    <t>https://drive.google.com/file/d/13EkoqPPwoUxSsufURuEFJR6y4RkrpcCb/view?usp=drive_link</t>
  </si>
  <si>
    <t>https://drive.google.com/file/d/1kRpY9Pf4FY_vYfXX1LZwQHnn6bs24Bf_/view?usp=drive_link</t>
  </si>
  <si>
    <t>https://drive.google.com/file/d/1G8rr2Vq4DG_rmmGNJsC-x9YsICzM2mIK/view?usp=drive_link</t>
  </si>
  <si>
    <t>https://drive.google.com/file/d/1GdYTEMBxcmLGYUS1Gs-tT3BP4Wtrw2LU/view?usp=drive_link</t>
  </si>
  <si>
    <t>https://drive.google.com/file/d/1XBwTqfUaHEz8GhYJ3mEcCqcUUpXfoQk7/view?usp=drive_link</t>
  </si>
  <si>
    <t>https://drive.google.com/file/d/102cB9FkTxUu_4IwzeLYYilaQhh0Gvd6G/view?usp=drive_link</t>
  </si>
  <si>
    <t>https://drive.google.com/file/d/1dX9oVvgzdgpvFPf4nh3sjWjJ1dfb40Yk/view?usp=drive_link</t>
  </si>
  <si>
    <t>https://drive.google.com/file/d/1FEaZo518y1xlVBBqDsE--pdBg6oW3KeR/view?usp=drive_link</t>
  </si>
  <si>
    <t>https://drive.google.com/file/d/190h-Jz-mO_TObZgo0mCaYA-b9oJ0-f76/view?usp=drive_link</t>
  </si>
  <si>
    <t>https://drive.google.com/file/d/1zRNHjn4imui0-a-Cisl3PmPPJORoSrXl/view?usp=drive_link</t>
  </si>
  <si>
    <t>https://drive.google.com/file/d/1yDZS7th8SmENt41eSB82VBkMk5t0Gsz4/view?usp=drive_link</t>
  </si>
  <si>
    <t>https://drive.google.com/file/d/1lNTm8cpLDUPV7n-H1B46Rfd3cIDrJrNJ/view?usp=drive_link</t>
  </si>
  <si>
    <t>https://drive.google.com/file/d/1_p3jabjBVlViKLE9za8Z4T03yaIjLBNd/view?usp=drive_link</t>
  </si>
  <si>
    <t>https://drive.google.com/file/d/1060sd9IHzGflg_zVFkCXjoBdOcPc1Z0z/view?usp=drive_link</t>
  </si>
  <si>
    <t>https://drive.google.com/file/d/11uojEpRtxWTpmpUdFwZ6aJnkCRrlepqy/view?usp=drive_link</t>
  </si>
  <si>
    <t>https://drive.google.com/file/d/1HGpP4ze_39cpTQ_diH95sS9cmVbD75JO/view?usp=drive_link</t>
  </si>
  <si>
    <t>https://drive.google.com/file/d/1I2KUnwPBMbqsLFM-q0hskQKg5hkv2uGe/view?usp=drive_link</t>
  </si>
  <si>
    <t>https://drive.google.com/file/d/1GeNIiGwTbldsDrzLHfm_xmNOCaV8835Z/view?usp=drive_link</t>
  </si>
  <si>
    <t>https://drive.google.com/file/d/1nnap2YSWb-SUpJqi42zWd1MyBqYIpvcq/view?usp=drive_link</t>
  </si>
  <si>
    <t>https://drive.google.com/file/d/1i2GzJBBfOYWhkmm7yWQNCIblhOG036S0/view?usp=drive_link</t>
  </si>
  <si>
    <t>https://drive.google.com/file/d/18asbOP3vOGxbRCFYfqa8D8o9f83nSyXo/view?usp=drive_link</t>
  </si>
  <si>
    <t>https://drive.google.com/file/d/1kgXJ2vkSyDaJDrVKp3RttQ-6l6uc4sGn/view?usp=drive_link</t>
  </si>
  <si>
    <t>https://drive.google.com/file/d/1kSpkp1ltiyoPcQTB-llvlE3sVfnjaa02/view?usp=drive_link</t>
  </si>
  <si>
    <t>https://drive.google.com/file/d/1jpvqdGSGJYkQVRMaBDdxovHvW67TGFYb/view?usp=drive_link</t>
  </si>
  <si>
    <t>https://drive.google.com/file/d/1Wbtj8eLmThW-uoqKxNoaqkfYrOXs-ral/view?usp=drive_link</t>
  </si>
  <si>
    <t>https://drive.google.com/file/d/1jySQpi4SxsiFr383i_MHikyfwAQlBZLj/view?usp=drive_link</t>
  </si>
  <si>
    <t>https://drive.google.com/file/d/1Hx_FvPvIC-BPxP_gKXN4G8hMyb_MasUt/view?usp=drive_link</t>
  </si>
  <si>
    <t>https://drive.google.com/file/d/17qI-DWEPzIl1R8nQcAKvG6cLz219gPoo/view?usp=drive_link</t>
  </si>
  <si>
    <t>https://drive.google.com/file/d/1aW84CIfpakSqnBH17MFdfYZo6guBAO31/view?usp=drive_link</t>
  </si>
  <si>
    <t>JULIO CESAR ERNESTO</t>
  </si>
  <si>
    <t>https://drive.google.com/file/d/1DLVAxftbU3bAGo3hEOqKcNTyvjY5K_V_/view?usp=drive_link</t>
  </si>
  <si>
    <t>https://drive.google.com/file/d/1W9yfAq8CWjEL471o4v7L-sPzxyKdx8Vk/view?usp=drive_link</t>
  </si>
  <si>
    <t>https://drive.google.com/file/d/16oFCkmjPFmymkpsKNgOCuTlDkFNC2Kcf/view?usp=drive_link</t>
  </si>
  <si>
    <t>https://drive.google.com/file/d/1dZrSC22f5PJyT1FfqL_SswVN0f30EJgE/view?usp=drive_link</t>
  </si>
  <si>
    <t>https://drive.google.com/file/d/1m-vQRmnlT6SQJJXxEsKOeMXaFUBvfV1l/view?usp=drive_link</t>
  </si>
  <si>
    <t>https://drive.google.com/file/d/1QRFrFr-zIkDKDlbj_6BmHDGGcHXqf5ey/view?usp=drive_link</t>
  </si>
  <si>
    <t>https://drive.google.com/file/d/1KAzdPVRukVLm0qlxAFgiCtxrKBnyZGsD/view?usp=drive_link</t>
  </si>
  <si>
    <t>https://drive.google.com/file/d/1cHn9h1mySaeXeTAab4FziO1gSSSzY6Zp/view?usp=drive_link</t>
  </si>
  <si>
    <t>https://drive.google.com/file/d/1iEhZgH9EFnbOGKXlMMuwGcZg_7p7A4iX/view?usp=drive_link</t>
  </si>
  <si>
    <t>https://drive.google.com/file/d/1_e32Ke5VUcexIBuE72zGBh2B6_njHYn-/view?usp=drive_link</t>
  </si>
  <si>
    <t>https://drive.google.com/file/d/1VcowgKacBYyqpMaJTCCbckoafaFrZkCj/view?usp=drive_link</t>
  </si>
  <si>
    <t>https://drive.google.com/file/d/1xYit1XfBUXbi68UoBlbBXauEpw8k29nn/view?usp=drive_link</t>
  </si>
  <si>
    <t>https://drive.google.com/file/d/1d7__xvo0krRUheg1l5jGEruO5cSNbDvu/view?usp=drive_link</t>
  </si>
  <si>
    <t>https://drive.google.com/file/d/1oJJ7fEq4EK2E-bRDw8sU1tim35-vOhg0/view?usp=drive_link</t>
  </si>
  <si>
    <t>https://drive.google.com/file/d/1d20C5OpKAwdFUWVWJrZ9y68Oa-k4QllV/view?usp=drive_link</t>
  </si>
  <si>
    <t>https://drive.google.com/file/d/14ivKeQ18yftKU265fSMmGw23roJ6rigz/view?usp=drive_link</t>
  </si>
  <si>
    <t>https://drive.google.com/file/d/1-pJr4B7XT3Hnmtja4c5dspsF2AzAemeY/view?usp=drive_link</t>
  </si>
  <si>
    <t>https://drive.google.com/file/d/1OSk95eAr6bpuvjAbTkgWntzD7ygazVqu/view?usp=drive_link</t>
  </si>
  <si>
    <t>https://drive.google.com/file/d/1lQw7Nl9vo8n7u3y_89eT01jd8OaZxIcD/view?usp=drive_link</t>
  </si>
  <si>
    <t>https://drive.google.com/file/d/1xGWRXvJLkcyaUhiy8OM12VMqz5tM_gs6/view?usp=drive_link</t>
  </si>
  <si>
    <t>https://drive.google.com/file/d/1YvMa-vpOz9nBLu-WKFjzVGc8E5YIcC_j/view?usp=drive_link</t>
  </si>
  <si>
    <t>https://drive.google.com/file/d/1kaTj0deLVTDiUNHcvW0LhMuLinjqZSp_/view?usp=drive_link</t>
  </si>
  <si>
    <t>https://drive.google.com/file/d/1JVc95oueAdHq2K-WFVNuGS9b7Hq24uvD/view?usp=drive_link</t>
  </si>
  <si>
    <t>https://drive.google.com/file/d/1-c92xenlGDt6bniJIu3IToFUGiKVxtnT/view?usp=drive_link</t>
  </si>
  <si>
    <t>https://drive.google.com/file/d/18awjOw7H-jtG0H2yC6kebs_J5i5THPCe/view?usp=drive_link</t>
  </si>
  <si>
    <t>https://drive.google.com/file/d/1JdpLCtakgoT3KBHA0Gxrwyed1bknnI-f/view?usp=drive_link</t>
  </si>
  <si>
    <t>https://drive.google.com/file/d/13o_cVtXXEX-tPiWXJ3Vmer3gCCLbeA9U/view?usp=drive_link</t>
  </si>
  <si>
    <t>https://drive.google.com/file/d/1ynHubtHGOZPfNjLEliV1OUuFgMileEMg/view?usp=drive_link</t>
  </si>
  <si>
    <t>https://drive.google.com/file/d/13hUA9fvf_fucG5FZ-k-S65iNjB6yDThj/view?usp=drive_link</t>
  </si>
  <si>
    <t>https://drive.google.com/file/d/1G0r-Q6V3Cf3-CLlhoACDvI8QbVDwAexu/view?usp=drive_link</t>
  </si>
  <si>
    <t>https://drive.google.com/file/d/17RoiFzYLcNmTflThOz1aoFBcxuc7Gz9U/view?usp=drive_link</t>
  </si>
  <si>
    <t>https://drive.google.com/file/d/1JApmajpMYfSbC_uzpNKOisQbzWg1LsO8/view?usp=drive_link</t>
  </si>
  <si>
    <t>https://drive.google.com/file/d/1mYHCeihJNzDy2huehYQcfbUOwWdFh-Au/view?usp=drive_link</t>
  </si>
  <si>
    <t>https://drive.google.com/file/d/1v638_sTM80hqpQc3Tvn_nxpWCpv802-3/view?usp=drive_link</t>
  </si>
  <si>
    <t>https://drive.google.com/file/d/1RAlQQrgC4MlGZkfYZT8iRnnqVc5TxJc6/view?usp=drive_link</t>
  </si>
  <si>
    <t>https://drive.google.com/file/d/1OO2NG7umiUGwDG8vX3UsjABAW4vkQZyT/view?usp=drive_link</t>
  </si>
  <si>
    <t>https://drive.google.com/file/d/1lo6fJLfQkelSC2CIl0HPwpJ1IwfWU8M-/view?usp=drive_link</t>
  </si>
  <si>
    <t>https://drive.google.com/file/d/1tHzge0oj_N3hStjOBG3Wz6EenMnskkQn/view?usp=drive_link</t>
  </si>
  <si>
    <t>https://drive.google.com/file/d/1jENxbXqWx_jAnyTMdZ5mxZgBi5CjkwTy/view?usp=drive_link</t>
  </si>
  <si>
    <t>https://drive.google.com/file/d/18o91ffXTJN_HGtgqQ5TWeMkWj2en8AVA/view?usp=drive_link</t>
  </si>
  <si>
    <t>https://drive.google.com/file/d/1rUl461eoOYJGaj2Jdavis7KcTmVE8GG3/view?usp=drive_link</t>
  </si>
  <si>
    <t>https://drive.google.com/file/d/1JrCOO5HOBuPyPWZ4JGWSDyCaljgmGam9/view?usp=drive_link</t>
  </si>
  <si>
    <t>https://drive.google.com/file/d/1aCZeh9KLg1yEEju6WjsEkH6TdhyKo5Tr/view?usp=drive_link</t>
  </si>
  <si>
    <t>https://drive.google.com/file/d/15jSaCBBkwADiPn-AbhZbufL1_zzEZZGJ/view?usp=drive_link</t>
  </si>
  <si>
    <t>https://drive.google.com/file/d/1TAf89kEeQpOnd48RUV3BX1FnyeF6QGzG/view?usp=drive_link</t>
  </si>
  <si>
    <t>https://drive.google.com/file/d/1HO4zc3f-45lXZe8eku2QNihNWo3F6h4W/view?usp=drive_link</t>
  </si>
  <si>
    <t>https://drive.google.com/file/d/1L0LXRq1HFfdr-Gf6i56G5hIvxjLnI_kP/view?usp=drive_link</t>
  </si>
  <si>
    <t>https://drive.google.com/file/d/1NaJITZLDVJRSZshijPM4zvINSFPENDci/view?usp=drive_link</t>
  </si>
  <si>
    <t>https://drive.google.com/file/d/1If3bWYkVKZtzcwrRCC7G9kjFLJhG5FOG/view?usp=drive_link</t>
  </si>
  <si>
    <t>https://drive.google.com/file/d/1Dsu1jVxkCRNH8kIzWJOuiCDp3zdsMYhf/view?usp=drive_link</t>
  </si>
  <si>
    <t>https://drive.google.com/file/d/1IiotXbDncVsDwB1I1Hs8mGM1TqTjK79_/view?usp=drive_link</t>
  </si>
  <si>
    <t>https://drive.google.com/file/d/1WLgQS6KCik0EffAHkzk3Ufy7cPL05Rkh/view?usp=drive_link</t>
  </si>
  <si>
    <t>https://drive.google.com/file/d/1kh4WhRMFYnrT7U6jgzWFb3CbTXn3oTMQ/view?usp=drive_link</t>
  </si>
  <si>
    <t>https://drive.google.com/file/d/17u6JExSWpvyJXFgK9Z-eLG8QoP0X8N5g/view?usp=drive_link</t>
  </si>
  <si>
    <t>https://drive.google.com/file/d/1IA7FltmPefif003tBB0BEMl-Stdx9Vuk/view?usp=drive_link</t>
  </si>
  <si>
    <t>https://drive.google.com/file/d/1egQlSYmlzGnxom6wZ6kPI_ttbtTq6JQ1/view?usp=drive_link</t>
  </si>
  <si>
    <t>https://drive.google.com/file/d/1rbb2-wYEuio8pDNHuKAbYM4ALJWEzn86/view?usp=drive_link</t>
  </si>
  <si>
    <t>https://drive.google.com/file/d/1UY9IeyyfmNlrKm7zIuz0hfpBZXUVNE-N/view?usp=drive_link</t>
  </si>
  <si>
    <t>https://drive.google.com/file/d/1UL0_FAPIUymybHCcMyhJW4Td49-RLzj0/view?usp=drive_link</t>
  </si>
  <si>
    <t>https://drive.google.com/file/d/1OYHihQCk_OPXtlw7IpiVCcDkRQdAGs24/view?usp=drive_link</t>
  </si>
  <si>
    <t>https://drive.google.com/file/d/1jQToOmVwil7iNdlc5hdMNgI8BwCI4dag/view?usp=drive_link</t>
  </si>
  <si>
    <t>https://drive.google.com/file/d/1IktEwlEkHZc8HibKcmkOmTIi9PyuQRoS/view?usp=drive_link</t>
  </si>
  <si>
    <t>https://drive.google.com/file/d/1DsAVivCCzjUEEV7vSEuUaJAKgCISQ_3E/view?usp=drive_link</t>
  </si>
  <si>
    <t>https://drive.google.com/file/d/1WsjFSwPZtSytxidVcWXy2jVc6j-zF0dI/view?usp=drive_link</t>
  </si>
  <si>
    <t>https://drive.google.com/file/d/1Hw1xCt4oaYmp4XhHk_F7Yv5bT5IJxHaD/view?usp=drive_link</t>
  </si>
  <si>
    <t>https://drive.google.com/file/d/1Ul2NTQhzJAKG8ew4Yl6Uem4Ix5TGXKMZ/view?usp=drive_link</t>
  </si>
  <si>
    <t>https://drive.google.com/file/d/1tluKpEmqoQI5z9byo-5y7Q4ethw1nKam/view?usp=drive_link</t>
  </si>
  <si>
    <t>https://drive.google.com/file/d/1w0r7qw52yckYR7pQP-NWzjzaO1WnZhBp/view?usp=drive_link</t>
  </si>
  <si>
    <t>https://drive.google.com/file/d/1D7Tj5jXwc63i668Q77gtQksC7Ad3Zf-V/view?usp=drive_link</t>
  </si>
  <si>
    <t>https://drive.google.com/file/d/1QmRiW_kGM-lRnULK65bhW9Pj1U3sBGD2/view?usp=drive_link</t>
  </si>
  <si>
    <t>https://drive.google.com/file/d/10fq8uJXGTPjsCc1eT0KgU1gbWrsXm4fD/view?usp=drive_link</t>
  </si>
  <si>
    <t>https://drive.google.com/file/d/1EWbtqS5Ncccs2qluxnqQ4HEkmJBJ76zC/view?usp=drive_link</t>
  </si>
  <si>
    <t>https://drive.google.com/file/d/1PERUQXeJvZJrrTmfP4LhBJSBbkeyfAaj/view?usp=drive_link</t>
  </si>
  <si>
    <t>https://drive.google.com/file/d/13A-i18VtbfdDh3JJGhEhyEesNFJNJ3lb/view?usp=drive_link</t>
  </si>
  <si>
    <t>https://drive.google.com/file/d/1h6ruqqgnDsomCB7RdDfFI3rjdDJ8fBQg/view?usp=drive_link</t>
  </si>
  <si>
    <t>https://drive.google.com/file/d/1SbmsBPk8F7OAByHkwoqnFJsX79hxKWan/view?usp=drive_link</t>
  </si>
  <si>
    <t>https://drive.google.com/file/d/1j6y8BYzTCy3x1fnTtHbLfUNylxoTy87N/view?usp=drive_link</t>
  </si>
  <si>
    <t>https://drive.google.com/file/d/1i0EcXRIGQrZJgGFijUr3yvY9VMXSKVWB/view?usp=drive_link</t>
  </si>
  <si>
    <t>https://drive.google.com/file/d/18jXKHOdNTWGXrwlOfUYIl1puRvwFwVRW/view?usp=drive_link</t>
  </si>
  <si>
    <t>https://drive.google.com/file/d/1Q3Txn9-Isco6L3j9CksW-Rz8rCpAXtND/view?usp=drive_link</t>
  </si>
  <si>
    <t>https://drive.google.com/file/d/1WFTR8joJyS08F6SQWragbEFwp_HkOKcV/view?usp=drive_link</t>
  </si>
  <si>
    <t>https://drive.google.com/file/d/1Q-6nRC29DP5C2ZW6aR5yFuUZswPCPQRo/view?usp=drive_link</t>
  </si>
  <si>
    <t>https://drive.google.com/file/d/16VdSTpaC8pkUH1X11Z89BZZxgWMb9kBw/view?usp=drive_link</t>
  </si>
  <si>
    <t>https://drive.google.com/file/d/1sFIufbuC44GuBHsKcJmZFnyF6u_bSujb/view?usp=drive_link</t>
  </si>
  <si>
    <t>https://drive.google.com/file/d/1AY0sUaxImgj-y6ymDYNIQ_NB9yZpMCSF/view?usp=drive_link</t>
  </si>
  <si>
    <t>https://drive.google.com/file/d/1LjuIEZ2oHeYvxjTDZBX_5jMalFUGCGWt/view?usp=drive_link</t>
  </si>
  <si>
    <t>https://drive.google.com/file/d/1NJdnaGGx9MlQJaCaGtLSlslNtAfbMrIM/view?usp=drive_link</t>
  </si>
  <si>
    <t>https://drive.google.com/file/d/1xLu2tTjqiMbqPuVwRMLZ9aIlQhGIsik8/view?usp=drive_link</t>
  </si>
  <si>
    <t>https://drive.google.com/file/d/1t5X1dvINYLDTm7S8bQlfMabC9MXOuwxJ/view?usp=drive_link</t>
  </si>
  <si>
    <t>https://drive.google.com/file/d/1dL5JuTHKXCQwiyJBHa_N3pypd2w_Pdz1/view?usp=drive_link</t>
  </si>
  <si>
    <t>https://drive.google.com/file/d/1lkgRbP1ZTzG-vNfKT6duwLdWU4Zc3Moa/view?usp=drive_link</t>
  </si>
  <si>
    <t>https://drive.google.com/file/d/137EDzx6QMRfW0x6Cn3YxScuvQ-sgZZYl/view?usp=drive_link</t>
  </si>
  <si>
    <t>https://drive.google.com/file/d/1vSk4MZo3IbB27zv_8AbPkFHfQE755dO9/view?usp=drive_link</t>
  </si>
  <si>
    <t>https://drive.google.com/file/d/1TZWK-sQcKFzuVoccA_dZRF1N6g4u73U_/view?usp=drive_link</t>
  </si>
  <si>
    <t>https://drive.google.com/file/d/1YazFxWVFx8ivEIS2SUBTgQnNC3k8vhkV/view?usp=drive_link</t>
  </si>
  <si>
    <t>https://drive.google.com/file/d/1Szh9HydSN7VvpYDl-BvKGuubkOn-o5Pl/view?usp=drive_link</t>
  </si>
  <si>
    <t>https://drive.google.com/file/d/10sLtw8mT-yQo0m0t_NAXVzhPvnjoLfpx/view?usp=drive_link</t>
  </si>
  <si>
    <t>https://drive.google.com/file/d/1Ub_xaV0ZbgIoSFRpkcf2nxY67j_hrEVU/view?usp=drive_link</t>
  </si>
  <si>
    <t>https://drive.google.com/file/d/1ztP7awGZpE5fLYqQ4D3PSWP5FsIkVZSG/view?usp=drive_link</t>
  </si>
  <si>
    <t>https://drive.google.com/file/d/18K9XcPzfFH3R_c6cBvG91DR5SZjZot4r/view?usp=drive_link</t>
  </si>
  <si>
    <t>https://drive.google.com/file/d/12DumaOqXvRxTmf5tkvr6a_EAYLwK_6mf/view?usp=drive_link</t>
  </si>
  <si>
    <t>https://drive.google.com/file/d/1lxpoeghJ4od0oOuODpYih7bkHSWFIJIC/view?usp=drive_link</t>
  </si>
  <si>
    <t>https://drive.google.com/file/d/1RK92JlZn0KqzAcS1JNITllojFLdhzsLP/view?usp=drive_link</t>
  </si>
  <si>
    <t>https://drive.google.com/file/d/1eCXzCBpDEGCqpxGRzVUOy4Ghr3cjYWl-/view?usp=drive_link</t>
  </si>
  <si>
    <t>https://drive.google.com/file/d/1bAJlIyZwo_cre45OV-ieKMghsteyE337/view?usp=drive_link</t>
  </si>
  <si>
    <t>https://drive.google.com/file/d/1XbIPOMrYh-YLfEbEjW3vY2upaIv2YTR-/view?usp=drive_link</t>
  </si>
  <si>
    <t>https://drive.google.com/file/d/1a25R81AiWn68aC9D1aaEqUeoaSadqSz7/view?usp=drive_link</t>
  </si>
  <si>
    <t>https://drive.google.com/file/d/1RvvIhX0RfPh4dy8IqPVguZmxftkEuGNw/view?usp=drive_link</t>
  </si>
  <si>
    <t>https://drive.google.com/file/d/1WyG-47WNdKmjgqLVEewU8zFqp400oeLi/view?usp=drive_link</t>
  </si>
  <si>
    <t>https://drive.google.com/file/d/1Px74wDta9Tob-22O7VqFNgz33fhnXipj/view?usp=drive_link</t>
  </si>
  <si>
    <t>https://drive.google.com/file/d/1li4qdGsWs_ZMBPjgg9OqqanrMspbrdCe/view?usp=drive_link</t>
  </si>
  <si>
    <t>https://drive.google.com/file/d/1Rjc_CMXEkt4SVDqDbAOESz2aJXPAp7-Z/view?usp=drive_link</t>
  </si>
  <si>
    <t>https://drive.google.com/file/d/1MX_61QfXm3WESeh5CUXB9JRLvMnZhrb2/view?usp=drive_link</t>
  </si>
  <si>
    <t>https://drive.google.com/file/d/143q_cIPyIQDqNdjklwBrPePnpnmBr9Cj/view?usp=drive_link</t>
  </si>
  <si>
    <t>https://drive.google.com/file/d/1rhqbtenY-uAXF61dIHn_Ph4Ql_JiXEu4/view?usp=drive_link</t>
  </si>
  <si>
    <t>https://drive.google.com/file/d/11bVaO3N54viVjDt0bzBu_NCYPfdisT-w/view?usp=drive_link</t>
  </si>
  <si>
    <t>https://drive.google.com/file/d/1dpoQj5JR1uDSy5JDRTqBLpQYy18d45M0/view?usp=drive_link</t>
  </si>
  <si>
    <t>https://drive.google.com/file/d/1_ck7fKFORwqapJbS6JBWz3XkyqaxmtEm/view?usp=drive_link</t>
  </si>
  <si>
    <t>https://drive.google.com/file/d/1Q9WrjFpOVHZF1jmc13m8AHd9q2FRL8Oo/view?usp=drive_link</t>
  </si>
  <si>
    <t>https://drive.google.com/file/d/1F0idVV78J2WvHQeqC2A5GpuK4Y3SSLgM/view?usp=drive_link</t>
  </si>
  <si>
    <t>https://drive.google.com/file/d/1315P4zF6pUD9c_LBtjTZ2rJmP1uwbjhq/view?usp=drive_link</t>
  </si>
  <si>
    <t>https://drive.google.com/file/d/1GAS9tsKA5ZJUQ360TEtjX-eoMWgniRWf/view?usp=drive_link</t>
  </si>
  <si>
    <t>https://drive.google.com/file/d/14lntqzEhsACVrD3dKks0ZDCtCJ0f9ikz/view?usp=drive_link</t>
  </si>
  <si>
    <t>https://drive.google.com/file/d/1QmPFaAVGPAwqP4ehi8fzoa_C4ij3dT22/view?usp=drive_link</t>
  </si>
  <si>
    <t>https://drive.google.com/file/d/1tUaYvE5PjF9TP_-_8I-AUKcGt_0GKQi1/view?usp=drive_link</t>
  </si>
  <si>
    <t>https://drive.google.com/file/d/1uaSgw9xKwJkBllAER9viYkd3sGWT_niV/view?usp=drive_link</t>
  </si>
  <si>
    <t>https://drive.google.com/file/d/1rg6pJg3otNe1ODDhMK9r2yz_Njhik80O/view?usp=drive_link</t>
  </si>
  <si>
    <t>https://drive.google.com/file/d/1AJVxm2amcYy36i15wCvJJkX49SdPmsaN/view?usp=drive_link</t>
  </si>
  <si>
    <t>https://drive.google.com/file/d/1aprJOXjtRZ-PXrBBP-spfvV3WW401ZXZ/view?usp=drive_link</t>
  </si>
  <si>
    <t>https://drive.google.com/file/d/1WKJTPGA1TBEACAP7f-dpxtLSjnpel6J0/view?usp=drive_link</t>
  </si>
  <si>
    <t>https://drive.google.com/file/d/1czQF96NL2Ggg-xdJ9VJji8dtV4HfpGER/view?usp=drive_link</t>
  </si>
  <si>
    <t>https://drive.google.com/file/d/1O1uZfCxeMM0jiIYyvlR_OgFv4WY-LlZS/view?usp=drive_link</t>
  </si>
  <si>
    <t>https://drive.google.com/file/d/1BYjEQ637PQoZ2GOZvMhiSJcekRJiZn69/view?usp=drive_link</t>
  </si>
  <si>
    <t>https://drive.google.com/file/d/1ljZfcCPjJdeJIMC9KmSNxCvixyj9ECg8/view?usp=drive_link</t>
  </si>
  <si>
    <t>https://drive.google.com/file/d/12KCdZkOdD0YiNbwj9BWz7JR8IM8JWiAl/view?usp=drive_link</t>
  </si>
  <si>
    <t>https://drive.google.com/file/d/1vTUrVCkz-0DDnanBN9p0QWaCbVTvFwm6/view?usp=drive_link</t>
  </si>
  <si>
    <t>https://drive.google.com/file/d/1hKcyLYcGcW4Je8jZpi4XMgfaQ4YinyPD/view?usp=drive_link</t>
  </si>
  <si>
    <t>https://drive.google.com/file/d/1FdgwYCG9XdA01yrJqrGPT8VPlgBLHIdM/view?usp=drive_link</t>
  </si>
  <si>
    <t>https://drive.google.com/file/d/1hpa5KbHyuU134i81tB5e2HQ5W93TSAwe/view?usp=drive_link</t>
  </si>
  <si>
    <t>https://drive.google.com/file/d/1owO-LmPTjIUG6Q0vT33M5dKsLWbRacbl/view?usp=drive_link</t>
  </si>
  <si>
    <t>https://drive.google.com/file/d/138SHd1wLSdXvvcOepv5fJCkIruYykegl/view?usp=drive_link</t>
  </si>
  <si>
    <t>https://drive.google.com/file/d/1AbtwpzEcX_cacrQMZXmc_EjKkanFkwqo/view?usp=drive_link</t>
  </si>
  <si>
    <t>https://drive.google.com/file/d/1uH89dgAhwuAkHJ4tLPk7bkCEAfUvZIQi/view?usp=drive_link</t>
  </si>
  <si>
    <t>https://drive.google.com/file/d/1ybR5keU7CLTkfI5ocm1qs2O6aGVW9Cf3/view?usp=drive_link</t>
  </si>
  <si>
    <t>https://drive.google.com/file/d/1xkXuziw734Qcx5iDHPbNMq_akX1oZTb7/view?usp=drive_link</t>
  </si>
  <si>
    <t>https://drive.google.com/file/d/1wnU1EWjPLnLZGakEEkcxXO1E8lVJXdtp/view?usp=drive_link</t>
  </si>
  <si>
    <t>https://drive.google.com/file/d/1ybc_aCw8dfBW3jKbY8VN89hYssxlpCsu/view?usp=drive_link</t>
  </si>
  <si>
    <t>https://drive.google.com/file/d/12yZEd57JG_wGTBbjEMgUsC-rS8XP5dC4/view?usp=drive_link</t>
  </si>
  <si>
    <t>https://drive.google.com/file/d/1_kL8vq0BFbrYjMIGfWOnd4PjHkwReOQ8/view?usp=drive_link</t>
  </si>
  <si>
    <t>https://drive.google.com/file/d/1EjNFgEoojr06QGeg3FKC_ftpDyANf8RU/view?usp=drive_link</t>
  </si>
  <si>
    <t>https://drive.google.com/file/d/14MiAT_hfmmAXcgqDi2_8rRBAmVgPz0O4/view?usp=drive_link</t>
  </si>
  <si>
    <t>https://drive.google.com/file/d/19MeiqYp1dbON7crCfA8a3D2A8T5JUccl/view?usp=drive_link</t>
  </si>
  <si>
    <t>https://drive.google.com/file/d/1DfkQR1DTnDCdwzGEvD8RCsFHV7GQG61O/view?usp=drive_link</t>
  </si>
  <si>
    <t>https://drive.google.com/file/d/1Bl-PlfqblZqpP32SYpB6xkXMHyx1CpXU/view?usp=drive_link</t>
  </si>
  <si>
    <t>https://drive.google.com/file/d/1ml17W2ZpHcLjV-Ml11YqhAdp6wu1Plte/view?usp=drive_link</t>
  </si>
  <si>
    <t>https://drive.google.com/file/d/1zvfgmYr29P5UUyXxoBOW8acs9WdkE3cO/view?usp=drive_link</t>
  </si>
  <si>
    <t>https://drive.google.com/file/d/1_UGIWhhuoSJsUjud1Dew7R-tgxzPFpcB/view?usp=drive_link</t>
  </si>
  <si>
    <t>https://drive.google.com/file/d/16uyNUKkLbxzqxUzxLshI_CnBWjoifyEZ/view?usp=drive_link</t>
  </si>
  <si>
    <t>https://drive.google.com/file/d/1B6wUZHsFXHhUB1cILKHpCXQt1BsoY_7W/view?usp=drive_link</t>
  </si>
  <si>
    <t>https://drive.google.com/file/d/1yDCweHBH3dlSpFRJsDEoNma87OwlAtUN/view?usp=drive_link</t>
  </si>
  <si>
    <t>https://drive.google.com/file/d/13yUdrOPi3Xj42P2Ij3BvqWNJgZbg5dLQ/view?usp=drive_link</t>
  </si>
  <si>
    <t>https://drive.google.com/file/d/1qOdsar7HSt8taEvZAWvCSxfmYw1r52kf/view?usp=drive_link</t>
  </si>
  <si>
    <t>https://drive.google.com/file/d/1j-uzgCSnZmhI-JqnE29MLAvX-hmtzKYy/view?usp=drive_link</t>
  </si>
  <si>
    <t>https://drive.google.com/file/d/1fnNAQMHUzhLVUuWXOpX_i0U12A2ZnI0v/view?usp=drive_link</t>
  </si>
  <si>
    <t>https://drive.google.com/file/d/1BkR7JY14NsdJGTYLY0LoQmFTgdc7PvIY/view?usp=drive_link</t>
  </si>
  <si>
    <t>https://drive.google.com/file/d/17S09PvExOMYNQsSj-uP83vGOK0Vlyv6U/view?usp=drive_link</t>
  </si>
  <si>
    <t>https://drive.google.com/file/d/1WqxGakaqA6ogueUuNIWPr88nozXU7Kfs/view?usp=drive_link</t>
  </si>
  <si>
    <t>https://drive.google.com/file/d/1ebwHOsJSfm4hH31tftv66NisrfUvv8Vy/view?usp=drive_link</t>
  </si>
  <si>
    <t>https://drive.google.com/file/d/1uy8jgMaT9b1lekp6lv_dNvD4NRx2gc9U/view?usp=drive_link</t>
  </si>
  <si>
    <t>https://drive.google.com/file/d/1bCzza133cIbejF4o2RXC0CCUxqP3cc3T/view?usp=drive_link</t>
  </si>
  <si>
    <t>https://drive.google.com/file/d/1MHQD00JaPL8Qf97_Cr8uIjBca22P6pP6/view?usp=drive_link</t>
  </si>
  <si>
    <t>https://drive.google.com/file/d/1em5C8uXOnyflvM5qLeQPPoNrk5oehCRP/view?usp=drive_link</t>
  </si>
  <si>
    <t>https://drive.google.com/file/d/14bmmJ_LKNLciuQUc0is23Mfqmz-8y_nO/view?usp=drive_link</t>
  </si>
  <si>
    <t>https://drive.google.com/file/d/1S4d28TGwuohMkBmxQw5pDHFVxBxxj-Eg/view?usp=drive_link</t>
  </si>
  <si>
    <t>https://drive.google.com/file/d/1uaqtES020hJKqPNSnoa-0D6yTDypVg2V/view?usp=drive_link</t>
  </si>
  <si>
    <t>https://drive.google.com/file/d/1fid7uJtK21tC47pEuxhbijQQDe3GGgcL/view?usp=drive_link</t>
  </si>
  <si>
    <t>https://drive.google.com/file/d/1gcSTSQNPV5zQ-9n2e_W3TZ2Kob6xdd1Y/view?usp=drive_link</t>
  </si>
  <si>
    <t>https://drive.google.com/file/d/11A4xiU2pte1Mc_13QMw1MwmRVFX0nnCZ/view?usp=drive_link</t>
  </si>
  <si>
    <t>https://drive.google.com/file/d/1Ut-IjTpCgGaikM8uSwkeqQEzN7SgaepD/view?usp=drive_link</t>
  </si>
  <si>
    <t>https://drive.google.com/file/d/1ay4MtY8yL_AmY2Wgxvh5WxYQ_EJYBpw_/view?usp=drive_link</t>
  </si>
  <si>
    <t>https://drive.google.com/file/d/1SQLHS_Mm3328MXeZmt6WuU82IkUD0cR0/view?usp=drive_link</t>
  </si>
  <si>
    <t>https://drive.google.com/file/d/1uF3pPKYXI1BcglC91gVa50rHHGtrUzfD/view?usp=drive_link</t>
  </si>
  <si>
    <t>https://drive.google.com/file/d/1BR6wzgwfZZdW3oySFj2LBLQ7PiOqZgct/view?usp=drive_link</t>
  </si>
  <si>
    <t>https://drive.google.com/file/d/1bw26CJyo19HI_y9iCNZuXy6A8VNlymB8/view?usp=drive_link</t>
  </si>
  <si>
    <t>https://drive.google.com/file/d/1ECfxvb-aAhNCkuNkStbz_kDZHlRVrvEw/view?usp=drive_link</t>
  </si>
  <si>
    <t>https://drive.google.com/file/d/1jEaRjz6hMV8bJrCMDp5rkwcvAWsvoxSE/view?usp=drive_link</t>
  </si>
  <si>
    <t>https://drive.google.com/file/d/1ApCTDD53HLKr78Yby1PUavTksqV_WgD3/view?usp=drive_link</t>
  </si>
  <si>
    <t>https://drive.google.com/file/d/1iq0Z6AdyoVt4err8nifoA_YScB_JgNez/view?usp=drive_link</t>
  </si>
  <si>
    <t>https://drive.google.com/file/d/1jmjSXzQvMoC9rpFHkwts1185uMUGxiVO/view?usp=drive_link</t>
  </si>
  <si>
    <t>https://drive.google.com/file/d/1OgDECuj24xn1mwv6mvwwPD5S7tLE7CmL/view?usp=drive_link</t>
  </si>
  <si>
    <t>https://drive.google.com/file/d/1abJDXDeyg-L41wmRnZBPBck52o0SCnhc/view?usp=drive_link</t>
  </si>
  <si>
    <t>https://drive.google.com/file/d/1npbsHY9VGGfkqVAaA6pzqoLe-ZKu3hNi/view?usp=drive_link</t>
  </si>
  <si>
    <t>https://drive.google.com/file/d/1aYgM2V4C2xUKX_J9wV2RUP1rklssJCx8/view?usp=drive_link</t>
  </si>
  <si>
    <t>https://drive.google.com/file/d/10jP0kXWnZ3i9GfYhcb-vR-Ba6gJSr6tP/view?usp=drive_link</t>
  </si>
  <si>
    <t>https://drive.google.com/file/d/1DQI1epn9ETOWtuKYFunjKNTKZ0vCe-4Y/view?usp=drive_link</t>
  </si>
  <si>
    <t>https://drive.google.com/file/d/1BjT36DGW1_EMV_HOUPM1fdLb43AtDbo_/view?usp=drive_link</t>
  </si>
  <si>
    <t>https://drive.google.com/file/d/19OyAm7fcnB789IabzQJDe0pSrVgiHGFB/view?usp=drive_link</t>
  </si>
  <si>
    <t>https://drive.google.com/file/d/1Ab7rN5reX_tb6ikV8b2n-IjDY0IBu0Pw/view?usp=drive_link</t>
  </si>
  <si>
    <t>https://drive.google.com/file/d/1JdGconDXfCP1euqGaw9Y9sqVBZjairVU/view?usp=drive_link</t>
  </si>
  <si>
    <t>https://drive.google.com/file/d/1YIjYGAaemBPK_LTef_TtG2jWAjIAG5ch/view?usp=drive_link</t>
  </si>
  <si>
    <t>https://drive.google.com/file/d/14OsDwFWW8sbGmzWafr9zVzT592bT2h0C/view?usp=drive_link</t>
  </si>
  <si>
    <t>https://drive.google.com/file/d/1U4On6Y8B3-d4f9gBxAB7qw4gX1Hld_sb/view?usp=drive_link</t>
  </si>
  <si>
    <t>https://drive.google.com/file/d/1dJThvLkeNNL82hKOnIDgk1_Gu8gBV-9m/view?usp=drive_link</t>
  </si>
  <si>
    <t>https://drive.google.com/file/d/1mdr2BvDSYcfHCDez2O3nljtpL5z-X8YK/view?usp=drive_link</t>
  </si>
  <si>
    <t>https://drive.google.com/file/d/1mlg0yMoJp8-ECtZk8Mi3UbSOcLllc1R9/view?usp=drive_link</t>
  </si>
  <si>
    <t>https://drive.google.com/file/d/1-bONdBxg8-SVyqXl4kRzdB7yZJoefuAD/view?usp=drive_link</t>
  </si>
  <si>
    <t>https://drive.google.com/file/d/1za_-NGb-9f05lpyVaWwwm-jeHt510NVS/view?usp=drive_link</t>
  </si>
  <si>
    <t>https://drive.google.com/file/d/1Q4cylJgLxOBxhaiwUkegkUJWqc4wRmCI/view?usp=drive_link</t>
  </si>
  <si>
    <t>https://drive.google.com/file/d/1JTHE3l1QwKFofFyKC5JRmlkyE4seze5v/view?usp=drive_link</t>
  </si>
  <si>
    <t>https://drive.google.com/file/d/1fBS4p4XRxlx5YukARYE8gIMsnR4ne74A/view?usp=drive_link</t>
  </si>
  <si>
    <t>https://drive.google.com/file/d/1QJIeeIJ8PP581ic32lRdwph_OIVtrKcG/view?usp=drive_link</t>
  </si>
  <si>
    <t>https://drive.google.com/file/d/1TL1UAvXtujv7LYGTrBBfybuII8EsV62Q/view?usp=drive_link</t>
  </si>
  <si>
    <t>https://drive.google.com/file/d/1xCezhfUXkruJ-HWIBWjnQ_NYfnDypOOQ/view?usp=drive_link</t>
  </si>
  <si>
    <t>https://drive.google.com/file/d/1taZem_HXbaerRojBAZzoK6WPXhH_O_Al/view?usp=drive_link</t>
  </si>
  <si>
    <t>https://drive.google.com/file/d/1UlnKUj5WbsjxN662bbfz05Csp8ut0zxF/view?usp=drive_link</t>
  </si>
  <si>
    <t>https://drive.google.com/file/d/1ccU4kP8O-b-6uucbpLECeTYltXIMpSQL/view?usp=drive_link</t>
  </si>
  <si>
    <t>https://drive.google.com/file/d/1qzuvQ-BXOW92BgXNa1Dr3BuyHGWrh9vS/view?usp=drive_link</t>
  </si>
  <si>
    <t>https://drive.google.com/file/d/1Xjc03eJ3olZUfC0V9RVJhMHhplomnSs3/view?usp=drive_link</t>
  </si>
  <si>
    <t>https://drive.google.com/file/d/1Fa0uDtV_WNyW80oY_vwFlkkzy6nmUsut/view?usp=drive_link</t>
  </si>
  <si>
    <t>https://drive.google.com/file/d/1A8_wR9aKwQ2EixwGLIDqrqJ7cFD60FOo/view?usp=drive_link</t>
  </si>
  <si>
    <t>https://drive.google.com/file/d/1g_2G_rh1NN5lXiaJ-yrosZhh2h5-Bm9M/view?usp=drive_link</t>
  </si>
  <si>
    <t>https://drive.google.com/file/d/1vKmxAGhBcOxjKyzwbBVUr1-i_93zzqA4/view?usp=drive_link</t>
  </si>
  <si>
    <t>https://drive.google.com/file/d/1XRuDLoBX_wBYxO-E11WtcOk_xaz8X42S/view?usp=drive_link</t>
  </si>
  <si>
    <t>https://drive.google.com/file/d/1uw7UpUKyfbKXn9RFVoPGuZVhbysQ6Lcv/view?usp=drive_link</t>
  </si>
  <si>
    <t>https://drive.google.com/file/d/1EzOn_88HMt6V72UN0x_2Z-eZezfysi3D/view?usp=drive_link</t>
  </si>
  <si>
    <t>https://drive.google.com/file/d/1pfPHVPFEUoZDcE0sa6C_sSBgM5ccSOEk/view?usp=drive_link</t>
  </si>
  <si>
    <t>https://drive.google.com/file/d/1RmcUGDcd3bUdcB_gHFTv-GNWUkuGfA_3/view?usp=drive_link</t>
  </si>
  <si>
    <t>https://drive.google.com/file/d/1uS7_dAl39j-UGyA17fRio7L38rto6d_h/view?usp=drive_link</t>
  </si>
  <si>
    <t>https://drive.google.com/file/d/1SLkA0CrV5GO5NuGy_SiyDovCGpXsfWJU/view?usp=drive_link</t>
  </si>
  <si>
    <t>https://drive.google.com/file/d/1Y4N-30aHC-SOBgTO-YUEckXWPXmE88Yd/view?usp=drive_link</t>
  </si>
  <si>
    <t>https://drive.google.com/file/d/1PIQfy3U9R5QwaT9MhR6qpd5hL0eowzWT/view?usp=drive_link</t>
  </si>
  <si>
    <t>https://drive.google.com/file/d/1V9lYTK4oII-cick59zawMogf8Np-7ONi/view?usp=drive_link</t>
  </si>
  <si>
    <t>https://drive.google.com/file/d/1VgYe25syVWrNZa-dfZVcsJT8JRTxAgsZ/view?usp=drive_link</t>
  </si>
  <si>
    <t>https://drive.google.com/file/d/1wcwXoIWfqW228zFpx8tfffMKh4h2wiei/view?usp=drive_link</t>
  </si>
  <si>
    <t>https://drive.google.com/file/d/1Y5Mivzw66fzc-P4kTVoGoAilEj6ckFB9/view?usp=drive_link</t>
  </si>
  <si>
    <t>https://drive.google.com/file/d/1I0c-VdOO7Vl7aa38tunCbSiClxn2hiiJ/view?usp=drive_link</t>
  </si>
  <si>
    <t>https://drive.google.com/file/d/1mpeFGoMxkPnHpMAN5PiN_JR0VWwCGhvX/view?usp=drive_link</t>
  </si>
  <si>
    <t>https://drive.google.com/file/d/1a0-ckljP7MY5_sbCt6wN4W9O68tYYh6j/view?usp=drive_link</t>
  </si>
  <si>
    <t>https://drive.google.com/file/d/1bQUZfKd_Vfa3SdZRVAEHTKQUwt1RPRdM/view?usp=drive_link</t>
  </si>
  <si>
    <t>https://drive.google.com/file/d/1ezczRD7lcZ_TtmABTSMyfuAzHLHWqntj/view?usp=drive_link</t>
  </si>
  <si>
    <t>https://drive.google.com/file/d/1IuDoLA3flreCAy0WU6W0UdMhseMPQWnV/view?usp=drive_link</t>
  </si>
  <si>
    <t>https://drive.google.com/file/d/1pX6A3JopMI5DZKCj7ltSzyxJtwLeKsK7/view?usp=drive_link</t>
  </si>
  <si>
    <t>https://drive.google.com/file/d/1qZG5rhmVAPgrPSiGEvoWFftSJj4ZkLbV/view?usp=drive_link</t>
  </si>
  <si>
    <t>https://drive.google.com/file/d/1dr6DKLGuw6gr7fBOihC439FapWluUwmo/view?usp=drive_link</t>
  </si>
  <si>
    <t>https://drive.google.com/file/d/18qcuDC41YkjkKBN8ujKekdF2TcyPjirB/view?usp=drive_link</t>
  </si>
  <si>
    <t>https://drive.google.com/file/d/1ZlXACBjHjKwKKy4D0DPfBh6BewDAQdeN/view?usp=drive_link</t>
  </si>
  <si>
    <t>https://drive.google.com/file/d/1lDC9xf2g7VpHDhjqLVNhbiFfngPKaObQ/view?usp=drive_link</t>
  </si>
  <si>
    <t>https://drive.google.com/file/d/1xrl9D3-nUAe4zXzvoXpKOC-w7BlGgalu/view?usp=drive_link</t>
  </si>
  <si>
    <t>https://drive.google.com/file/d/1VDps3L-Xws04dCuew7JmFMRNKjlcR8rm/view?usp=drive_link</t>
  </si>
  <si>
    <t>https://drive.google.com/file/d/1bKBJlShpXgNYnckeJQeRmK4sHTvdtl0B/view?usp=drive_link</t>
  </si>
  <si>
    <t>https://drive.google.com/file/d/19QiIKZYQHGYEMv-VK_vRjLfLhzpHd59J/view?usp=drive_link</t>
  </si>
  <si>
    <t>https://drive.google.com/file/d/17Nue96syarzYZnd2iu5Hd5vUl5jyAEAK/view?usp=drive_link</t>
  </si>
  <si>
    <t>https://drive.google.com/file/d/1pcDl3-sVrjsz4Pt4Q8A27kFZR6egSlkn/view?usp=drive_link</t>
  </si>
  <si>
    <t>https://drive.google.com/file/d/1lIwz3FOiCwORacFBHzlW-CjoCmn2Huyk/view?usp=drive_link</t>
  </si>
  <si>
    <t>https://drive.google.com/file/d/1aFJhGhOl3m4N3tOlfGFfK40vMLxw0Iet/view?usp=drive_link</t>
  </si>
  <si>
    <t>https://drive.google.com/file/d/1QQ3rAsElUu28Pwa61DC5xqekbgEswGom/view?usp=drive_link</t>
  </si>
  <si>
    <t>https://drive.google.com/file/d/1RrfIYeAD-Tzrgz42Zd5MPmY6SVATiPEm/view?usp=drive_link</t>
  </si>
  <si>
    <t>https://drive.google.com/file/d/1QUWh-RN9PCM0Nw3pJmibpXPnOfhosZq2/view?usp=drive_link</t>
  </si>
  <si>
    <t>https://drive.google.com/file/d/1rxPiNE3IA3PUsR5rSZP_nA_aak0Bz1P4/view?usp=drive_link</t>
  </si>
  <si>
    <t>https://drive.google.com/file/d/12j57hjLrVATZdE_Yo-xG1C_V7iTpTKi4/view?usp=drive_link</t>
  </si>
  <si>
    <t>https://drive.google.com/file/d/1FvcDOCGPe9P_9Ywm4YyHEI5KEmLOB1n_/view?usp=drive_link</t>
  </si>
  <si>
    <t>https://drive.google.com/file/d/1gTcUE4rIB1jAjCEvsOT17EPJCYwSVkU0/view?usp=drive_link</t>
  </si>
  <si>
    <t>https://drive.google.com/file/d/16Ul3A0e9aHIYw_hqiHvgD-rbBwfxF9EY/view?usp=drive_link</t>
  </si>
  <si>
    <t>https://drive.google.com/file/d/1VE7zELsZmtrjBDf1J_I7yCOyWJlv-kVU/view?usp=drive_link</t>
  </si>
  <si>
    <t>https://drive.google.com/file/d/1Qu-o6ikRTIAS-MKuHzuUTAUwX2meyVLh/view?usp=drive_link</t>
  </si>
  <si>
    <t>https://drive.google.com/file/d/14B5gvPMCmPQ1tN70uaDdW7ayU9dLIzoe/view?usp=drive_link</t>
  </si>
  <si>
    <t>https://drive.google.com/file/d/1nASND0Iw1vXI3Fp_PoQnr2l8VHmA_LZF/view?usp=drive_link</t>
  </si>
  <si>
    <t>https://drive.google.com/file/d/1BGek4ZgOyOhVCWkHMRMbqELcTmy4y_rd/view?usp=drive_link</t>
  </si>
  <si>
    <t>https://drive.google.com/file/d/1tYiLj4zcdba6E5_Afyx64e3aLilTINio/view?usp=drive_link</t>
  </si>
  <si>
    <t>https://drive.google.com/file/d/1ntV_FN_Orl1Q-GMW51ZMSAOn47x8j1Po/view?usp=drive_link</t>
  </si>
  <si>
    <t>https://drive.google.com/file/d/1NE0Z9PiNd_kHukrr7IfMGEhL-FjLDI2V/view?usp=drive_link</t>
  </si>
  <si>
    <t>https://drive.google.com/file/d/19h0gnFbHUzzFbrLdqr2Sbiqicrr_Iu3f/view?usp=drive_link</t>
  </si>
  <si>
    <t>https://drive.google.com/file/d/1iMEQmtaM-mEk32xka4ZXVEoahCWTNtKY/view?usp=drive_link</t>
  </si>
  <si>
    <t>https://drive.google.com/file/d/1TVbG0dmAQUe7VEAoJcdjXDMyZg0SHdB7/view?usp=drive_link</t>
  </si>
  <si>
    <t>https://drive.google.com/file/d/1MkA6AUj5mO1YO-KVEArvxb4Lr8tlFhdb/view?usp=drive_link</t>
  </si>
  <si>
    <t>https://drive.google.com/file/d/1hHyUuKRn3yc_7RUdPOSv9RsGL-8CIsfE/view?usp=drive_link</t>
  </si>
  <si>
    <t>https://drive.google.com/file/d/1kzyc23qBjgvX1nQQ8HGqw7oKDE6tc0Yv/view?usp=drive_link</t>
  </si>
  <si>
    <t>https://drive.google.com/file/d/1Jpbc5rVFBNFU7NFj4p8-NP7v8K0tZegH/view?usp=drive_link</t>
  </si>
  <si>
    <t>https://drive.google.com/file/d/1bC0nxd0xxWtSGllq8JTVYQzoYhnGOrB4/view?usp=drive_link</t>
  </si>
  <si>
    <t>https://drive.google.com/file/d/1yGRETnV3ZEooJu6ae6QKPZ76OIsLILNc/view?usp=drive_link</t>
  </si>
  <si>
    <t>https://drive.google.com/file/d/1AsvVQz1gAAuhNSybUeDp64JgqVH5CMVb/view?usp=drive_link</t>
  </si>
  <si>
    <t>https://drive.google.com/file/d/1B26-fg6Xad1JXDSkZcZUkefxA5sF0ZE7/view?usp=drive_link</t>
  </si>
  <si>
    <t>https://drive.google.com/file/d/1JYnNOCADqp3Bht2hJJmyi0vCzAPkmK4X/view?usp=drive_link</t>
  </si>
  <si>
    <t>https://drive.google.com/file/d/1NHit963FtuPB6YxzrKxSGIyDgVua6BQN/view?usp=drive_link</t>
  </si>
  <si>
    <t>https://drive.google.com/file/d/1dD-sDyYsUMbKD_-pUtzwRzNlm8m9OjbD/view?usp=drive_link</t>
  </si>
  <si>
    <t>https://drive.google.com/file/d/1tx8M9-v2BQupJpir5Uxdudw0vDULNdmp/view?usp=drive_link</t>
  </si>
  <si>
    <t>https://drive.google.com/file/d/1vF3PfoYFTQqRhLGnEU5j9iMLdRTgTGOU/view?usp=drive_link</t>
  </si>
  <si>
    <t>https://drive.google.com/file/d/1EDXpEIicOm1cfzuaYMLGCFhGNag3xBVH/view?usp=drive_link</t>
  </si>
  <si>
    <t>https://drive.google.com/file/d/1mHLctHMXl6aTTDAuyk0UoSE8hp6LMmBI/view?usp=drive_link</t>
  </si>
  <si>
    <t>https://drive.google.com/file/d/1bCapCsIrh7326LUlVF7O2biB9CVrUjNT/view?usp=drive_link</t>
  </si>
  <si>
    <t>https://drive.google.com/file/d/1Nsr4WrfTPVfzZatW8onE3yKYpEKvacoE/view?usp=drive_link</t>
  </si>
  <si>
    <t>https://drive.google.com/file/d/1-RR4GltlVnFdBgRCIwVAgBzotxu16j7S/view?usp=drive_link</t>
  </si>
  <si>
    <t>https://drive.google.com/file/d/1bYWFmnH32V03VqvciMtA4H_flHWK8qgw/view?usp=drive_link</t>
  </si>
  <si>
    <t>https://drive.google.com/file/d/1AaAZ-KVIKGRw_Ti9HXoxnkAXCgQ7a0Wq/view?usp=drive_link</t>
  </si>
  <si>
    <t>https://drive.google.com/file/d/1OgH5Q2ieOGwcXTRM2wI9J1P_s0yBcMAX/view?usp=drive_link</t>
  </si>
  <si>
    <t>https://drive.google.com/file/d/1OfDEi2lMtrz6gmwcDNMLRqFcRJ29cGBr/view?usp=drive_link</t>
  </si>
  <si>
    <t>https://drive.google.com/file/d/1b2ODrEIcfWxAnayKVnb7XFDyOVr6kO73/view?usp=drive_link</t>
  </si>
  <si>
    <t>https://drive.google.com/file/d/1iSWd7VaK76SF06AFzmLrv_4p2DTjTzLx/view?usp=drive_link</t>
  </si>
  <si>
    <t>https://drive.google.com/file/d/1lr2AeU_pCPj8BQrT0M9AayFgThrZqHpx/view?usp=drive_link</t>
  </si>
  <si>
    <t>https://drive.google.com/file/d/1oxhggU9OftzmAbSjuQH7fCkVtuLCbZmW/view?usp=drive_link</t>
  </si>
  <si>
    <t>https://drive.google.com/file/d/1O-S1hj_X3gER0nmyY1E1rgMdfipXX_D-/view?usp=drive_link</t>
  </si>
  <si>
    <t>https://drive.google.com/file/d/1G9xS9Q001_nBbqoCxmIPnyegdzALuD83/view?usp=drive_link</t>
  </si>
  <si>
    <t>https://drive.google.com/file/d/1fkrLyW61YpFG8SMv8JP8tRbHEaPEL7ni/view?usp=drive_link</t>
  </si>
  <si>
    <t>https://drive.google.com/file/d/10mw4PWfYhgJsZX5ufybsV6cyljozcjk_/view?usp=drive_link</t>
  </si>
  <si>
    <t>https://drive.google.com/file/d/1lq--ginGtIlfTt6IMPud3HSFVYvX1igp/view?usp=drive_link</t>
  </si>
  <si>
    <t>https://drive.google.com/file/d/1R23fF7NgcfSkqZOdDds5d1ZsJ3X7LCm0/view?usp=drive_link</t>
  </si>
  <si>
    <t>https://drive.google.com/file/d/1DGPBnY4eex-k2VJxUTNpet_6vNhxlPyd/view?usp=drive_link</t>
  </si>
  <si>
    <t>https://drive.google.com/file/d/1k_wJKb8zUCcUjBaEOOz8hvqWt8fECq5U/view?usp=drive_link</t>
  </si>
  <si>
    <t>https://drive.google.com/file/d/15NW0T-HwplGRb8JFhYwEx5bildW3KX9R/view?usp=drive_link</t>
  </si>
  <si>
    <t>https://drive.google.com/file/d/1ZC_LuTxHf7FMmL5CczqVm_GI8K7Tb2do/view?usp=drive_link</t>
  </si>
  <si>
    <t>https://drive.google.com/file/d/1-IBu0Jgia0DFoH_hV457geSZDZdQ-Rp_/view?usp=drive_link</t>
  </si>
  <si>
    <t>https://drive.google.com/file/d/1zQgUuHXyX2YSI36TS6-i69GgPX5T0GMV/view?usp=drive_link</t>
  </si>
  <si>
    <t>https://drive.google.com/file/d/1wBPn--R21S5L0NxLrCDWed3NjPQ3MQFE/view?usp=drive_link</t>
  </si>
  <si>
    <t>https://drive.google.com/file/d/1qU3yUCVS9s8pj6fJ8DVrBSdaKXummCnT/view?usp=drive_link</t>
  </si>
  <si>
    <t>https://drive.google.com/file/d/14CRbIlT0tiLalkFL2e1ZZ61qkI2rhK5A/view?usp=drive_link</t>
  </si>
  <si>
    <t>https://drive.google.com/file/d/12s-X96O8nOx9IcBWROqTkZuAPE7WzT_Q/view?usp=drive_link</t>
  </si>
  <si>
    <t>https://drive.google.com/file/d/1CHq5_VMAaW2lNEFl1dEggCfowWfYG4ak/view?usp=drive_link</t>
  </si>
  <si>
    <t>https://drive.google.com/file/d/1kmmkM2Zs9IGwmny6GKyX9XoiSyh55OeF/view?usp=drive_link</t>
  </si>
  <si>
    <t>https://drive.google.com/file/d/1hxoCnFENctsrzlHQjKSJEwYD9MLSxuek/view?usp=drive_link</t>
  </si>
  <si>
    <t>https://drive.google.com/file/d/1C1OPnWWLuEQc9SqhlaTIZ5GKogk7hWjL/view?usp=drive_link</t>
  </si>
  <si>
    <t>https://drive.google.com/file/d/1Aj_bRENauTcVopstzeIESUEfFzxi4Hjl/view?usp=drive_link</t>
  </si>
  <si>
    <t>https://drive.google.com/file/d/1iCkcy3rhGTTyC1kF_3M0wrtQnMiNy8eh/view?usp=drive_link</t>
  </si>
  <si>
    <t>https://drive.google.com/file/d/1x2donUfljEC28r5UMlXjb8ILtQoSXumf/view?usp=drive_link</t>
  </si>
  <si>
    <t>https://drive.google.com/file/d/1RmXDnJO51S2ovkddHk_TNfan1UO0oIcI/view?usp=drive_link</t>
  </si>
  <si>
    <t>https://drive.google.com/file/d/1bSBFM7Z7rCyFO8NcjtC6Te6ws0m4yJy_/view?usp=drive_link</t>
  </si>
  <si>
    <t>https://drive.google.com/file/d/1dCGpWX0t2MTjOuFMv-w1ODgaURszyWNc/view?usp=drive_link</t>
  </si>
  <si>
    <t>https://drive.google.com/file/d/1avQRvqXOkjTTUfieGoKkgWj_-eumEpXd/view?usp=drive_link</t>
  </si>
  <si>
    <t>https://drive.google.com/file/d/1N3qLieKw54zisDFpy5sh0wRepCGMyOZo/view?usp=drive_link</t>
  </si>
  <si>
    <t>https://drive.google.com/file/d/1XO50CuzICY4itqle1_jej5hfHmPOSrZZ/view?usp=drive_link</t>
  </si>
  <si>
    <t>https://drive.google.com/file/d/1o5wWtkRrZ7EL4lmMJ-kJSQ4fTnNPwBsq/view?usp=drive_link</t>
  </si>
  <si>
    <t>https://drive.google.com/file/d/1vnmV_Kr8s3-FGbWmizzrOBmxAISYq6Ir/view?usp=drive_link</t>
  </si>
  <si>
    <t>https://drive.google.com/file/d/1qdMcAaYE_swYBEdtNcggGV4YbuHQkLj4/view?usp=drive_link</t>
  </si>
  <si>
    <t>https://drive.google.com/file/d/14goTUAmW8AIEwyW5He65P1yA6x4EMTTn/view?usp=drive_link</t>
  </si>
  <si>
    <t>https://drive.google.com/file/d/1nNGSW4rygJQ-pst4YmEeYau_bfiLksxV/view?usp=drive_link</t>
  </si>
  <si>
    <t>https://drive.google.com/file/d/1e5GFgpzU0j6ilkeoTAfWzz3aHHXA10Pd/view?usp=drive_link</t>
  </si>
  <si>
    <t>https://drive.google.com/file/d/1XeF1JncaS8LpGySKeaEEohqVNiCaR-bp/view?usp=drive_link</t>
  </si>
  <si>
    <t>https://drive.google.com/file/d/1yE1613ByU8dOTS05XfgebWDhXULz4swf/view?usp=drive_link</t>
  </si>
  <si>
    <t>https://drive.google.com/file/d/1a4gYVCp8Q0EXSRoDxBTUdDwV1n8ZJ2lS/view?usp=drive_link</t>
  </si>
  <si>
    <t>https://drive.google.com/file/d/1RhfDWmgV5PYUNXTvUbVPKOZtCWTu6Q8F/view?usp=drive_link</t>
  </si>
  <si>
    <t>https://drive.google.com/file/d/1HSsLMObapPJ2hTnuTS9qhbYbY0OICbHf/view?usp=drive_link</t>
  </si>
  <si>
    <t>https://drive.google.com/file/d/16A-Pm8WI3SkC9reVOhL61h1QZr3PLCCH/view?usp=drive_link</t>
  </si>
  <si>
    <t>https://drive.google.com/file/d/1xYHcDWNQ-byGA77ACRgJz095ZDGlNWPY/view?usp=drive_link</t>
  </si>
  <si>
    <t>https://drive.google.com/file/d/1_hAqZe3fsYjrJtT3QWR16EzQbXo33BiV/view?usp=drive_link</t>
  </si>
  <si>
    <t>https://drive.google.com/file/d/1StFsRRw1jYPuJXB9ZGmS8QZdwq6xhksK/view?usp=drive_link</t>
  </si>
  <si>
    <t>https://drive.google.com/file/d/1rX620KEaPX-dsM7zZRnHoEZ3j910fqIQ/view?usp=drive_link</t>
  </si>
  <si>
    <t>https://drive.google.com/file/d/1RseaoyzKtUlhTZtku-kfk-jTfiX8CDoq/view?usp=drive_link</t>
  </si>
  <si>
    <t>https://drive.google.com/file/d/1zrSFoTCwy9eqZzr_ZS48dLSk_qTpjP-E/view?usp=drive_link</t>
  </si>
  <si>
    <t>https://drive.google.com/file/d/1H3lo4C3vQtsEz9R45TM-oxgM-WA1IzXF/view?usp=drive_link</t>
  </si>
  <si>
    <t>https://drive.google.com/file/d/1C4Mp9ZLzjFtoI75mjVWWGb3IZmmONVRk/view?usp=drive_link</t>
  </si>
  <si>
    <t>https://drive.google.com/file/d/1qYIWBQmmiO2aCExJUHncDnnzmGWTSjzy/view?usp=drive_link</t>
  </si>
  <si>
    <t>https://drive.google.com/file/d/1pvpV9Qk3sh8P8d7hd3QvET-qjrBM1qPE/view?usp=drive_link</t>
  </si>
  <si>
    <t>https://drive.google.com/file/d/1HiVZFl6PUEB4pipxfztSKkV4ROwOPesp/view?usp=drive_link</t>
  </si>
  <si>
    <t>https://drive.google.com/file/d/1ZzxMJi87AoRQJoaralVp4Ogcs3t99E2v/view?usp=drive_link</t>
  </si>
  <si>
    <t>https://drive.google.com/file/d/1sS6hgQfhcM39CZFd21Bq5exIOMj-n6b6/view?usp=drive_link</t>
  </si>
  <si>
    <t>https://drive.google.com/file/d/1sqk8O8XpvP2rxI57H4-fJsMj2kOfBjQI/view?usp=drive_link</t>
  </si>
  <si>
    <t>https://drive.google.com/file/d/1hgLbyPZRLSTI8FP8yFd142yyHMU-krHk/view?usp=drive_link</t>
  </si>
  <si>
    <t>https://drive.google.com/file/d/1Zvt6Om2bRER5k9IOS-7JpRxAErjd92X0/view?usp=drive_link</t>
  </si>
  <si>
    <t>https://drive.google.com/file/d/1tNj7Wgl9h01dj9sKVfNHi-hrrjltQyRh/view?usp=drive_link</t>
  </si>
  <si>
    <t>https://drive.google.com/file/d/1aJYWr0mTEyfwO4qroRa-lkwzs64dpNWg/view?usp=drive_link</t>
  </si>
  <si>
    <t>https://drive.google.com/file/d/1QQHnaCneP0GmrD5KUt6o1n87qLyMr5sn/view?usp=drive_link</t>
  </si>
  <si>
    <t>https://drive.google.com/file/d/18MQWPfkCY50CYORXmVT19Wjdlu1PZkL7/view?usp=drive_link</t>
  </si>
  <si>
    <t>https://drive.google.com/file/d/1mntGcebU6SLyZroH5En4qziR2GTwjZ_c/view?usp=drive_link</t>
  </si>
  <si>
    <t>https://drive.google.com/file/d/1nL4ljTrLfupRwfjURouidP1N17O3V3kE/view?usp=drive_link</t>
  </si>
  <si>
    <t>https://drive.google.com/file/d/12O7Z-zTmVKc3Cna6FbBw45pbq3H0vQku/view?usp=drive_link</t>
  </si>
  <si>
    <t>https://drive.google.com/file/d/1p7bz5pT0yFa6qOeunRJolbIkJ8S7pG1Q/view?usp=drive_link</t>
  </si>
  <si>
    <t>https://drive.google.com/file/d/1M2uUfT1MM514QO0mXCoQ3dQBiOrygOKP/view?usp=drive_link</t>
  </si>
  <si>
    <t>https://drive.google.com/file/d/154gIjBVZIOC5FR1dIdsdCZzSj7e5l_CS/view?usp=drive_link</t>
  </si>
  <si>
    <t>https://drive.google.com/file/d/1vdVlXy8QEjVj2_AKsJZQY0f7S6zkQbkG/view?usp=drive_link</t>
  </si>
  <si>
    <t>https://drive.google.com/file/d/1qPX391A6pYpiyPB791kg3IG8iAB62PAW/view?usp=drive_link</t>
  </si>
  <si>
    <t>https://drive.google.com/file/d/14-DosSz32lD3moclwoKaBM5H1NS_odg2/view?usp=drive_link</t>
  </si>
  <si>
    <t>https://drive.google.com/file/d/1qMI9Ee5TqKIcX6TM7M-umEz9Pl5STR6J/view?usp=drive_link</t>
  </si>
  <si>
    <t>https://drive.google.com/file/d/1whMCqlxr-5cFF04TK5Gp5r1L7GwBiAui/view?usp=drive_link</t>
  </si>
  <si>
    <t>https://drive.google.com/file/d/131-slG5kMbHTAzUnsE9RBino0R-8D-vS/view?usp=drive_link</t>
  </si>
  <si>
    <t>https://drive.google.com/file/d/1LF1Gh0KoO5tB9hDMweA6RCpdNGRnp61L/view?usp=drive_link</t>
  </si>
  <si>
    <t>https://drive.google.com/file/d/1gMPLrwVovPApNhThMm--erlHjz_44Q1I/view?usp=drive_link</t>
  </si>
  <si>
    <t>https://drive.google.com/file/d/1GIbIDjFMCthRSz5q_bMs_5kfj2U8V_BQ/view?usp=drive_link</t>
  </si>
  <si>
    <t>https://drive.google.com/file/d/1uHFEtsvh30KoXZyWQ8I1YOW8K5HafNFv/view?usp=drive_link</t>
  </si>
  <si>
    <t>https://drive.google.com/file/d/1rp9oV88zxMJMKOFt4iRxNe4u-i2Wq0Xf/view?usp=drive_link</t>
  </si>
  <si>
    <t>https://drive.google.com/file/d/1GvO0rphXnXWeyj6U8FWV1afyNtnCwBBs/view?usp=drive_link</t>
  </si>
  <si>
    <t>https://drive.google.com/file/d/1PeSONjejWl-w7wErDE8KgCwA-pWxZSZ0/view?usp=drive_link</t>
  </si>
  <si>
    <t>https://drive.google.com/file/d/1XU8Pn7eGx5XU7ezHZ3T3TcVE0gqRQ0Sl/view?usp=drive_link</t>
  </si>
  <si>
    <t>https://drive.google.com/file/d/1_4phT6iBbvBDrd95LsxdaN_9TCd6HIYS/view?usp=drive_link</t>
  </si>
  <si>
    <t>https://drive.google.com/file/d/1fKjDt__FnIRE2jxShCShTBjgFaDkfpAF/view?usp=drive_link</t>
  </si>
  <si>
    <t>https://drive.google.com/file/d/1bBmGqOeLUIOeZO1qxh7mKC2SKtceJBan/view?usp=drive_link</t>
  </si>
  <si>
    <t>https://drive.google.com/file/d/1VY10dl1cwCKK942uNjzTbyu_gxbUWFol/view?usp=drive_link</t>
  </si>
  <si>
    <t>https://drive.google.com/file/d/1ZVNdSNoP0q5egGZb0wQXmriMq8Oopdwh/view?usp=drive_link</t>
  </si>
  <si>
    <t>https://drive.google.com/file/d/1YVc98uUMDyzWb2FbtJd2sP8QK0yzqSIE/view?usp=drive_link</t>
  </si>
  <si>
    <t>https://drive.google.com/file/d/1QYMCAGuLICF-KUVldcFrRET5ghupvMsB/view?usp=drive_link</t>
  </si>
  <si>
    <t>https://drive.google.com/file/d/1eYwMwRlE_3ew9SPyU7HPsQKDtbKIXmau/view?usp=drive_link</t>
  </si>
  <si>
    <t>https://drive.google.com/file/d/1BgzZ4jbujPzcc1_OBdHPh-p7QiFKcVoo/view?usp=drive_link</t>
  </si>
  <si>
    <t>https://drive.google.com/file/d/11xWvztltlQq2CPBNYjJeH-rYziNIzreg/view?usp=drive_link</t>
  </si>
  <si>
    <t>https://drive.google.com/file/d/1yPC_JenzuRNOfiZDdStT4LVaUpiloskN/view?usp=drive_link</t>
  </si>
  <si>
    <t>https://drive.google.com/file/d/1txJiGYHoujw085bEvb6N7yGfhGx2fEKG/view?usp=drive_link</t>
  </si>
  <si>
    <t>https://drive.google.com/file/d/1AYOg3x7lHlIRLBoNp6wNvty82wx5jYiM/view?usp=drive_link</t>
  </si>
  <si>
    <t>https://drive.google.com/file/d/1s1a9jmkIT9fDctwMdA07xh75AkDvVy_9/view?usp=drive_link</t>
  </si>
  <si>
    <t>https://drive.google.com/file/d/1oDzJzXpAS1oRFJHCwFNDau77aqTbo23A/view?usp=drive_link</t>
  </si>
  <si>
    <t>https://drive.google.com/file/d/1qz_KtMSz663V_ml1YMwR5b99xrfmbArI/view?usp=drive_link</t>
  </si>
  <si>
    <t>https://drive.google.com/file/d/10S3hUvje8rj_gYkiUpXsJrk3sZo7OkDd/view?usp=drive_link</t>
  </si>
  <si>
    <t>https://drive.google.com/file/d/16BK7a5KpXcs4eHtjT99S4jVD4RPgezW8/view?usp=drive_link</t>
  </si>
  <si>
    <t>https://drive.google.com/file/d/11FP96fJ1jmOd7j_pndnvwMEgZxaj9XC2/view?usp=drive_link</t>
  </si>
  <si>
    <t>https://drive.google.com/file/d/18nZICD43E59smVdOYaYuJTX319tyJiEi/view?usp=drive_link</t>
  </si>
  <si>
    <t>https://drive.google.com/file/d/1-OSOE9P5ByS4EvPipfI2bnCmsXUK7FFC/view?usp=drive_link</t>
  </si>
  <si>
    <t>https://drive.google.com/file/d/1BHNkyOTGo7DZ-49K94ZDjQKGVWfui1JM/view?usp=drive_link</t>
  </si>
  <si>
    <t>https://drive.google.com/file/d/1YAMhKXmEMMulqk6aKTUtwVR6IJqvqwbB/view?usp=drive_link</t>
  </si>
  <si>
    <t>https://drive.google.com/file/d/1DabYM_A-WuzSZyRHJQVQYczmJRZEN0kr/view?usp=drive_link</t>
  </si>
  <si>
    <t>https://drive.google.com/file/d/1O1XwLVorhAlRfJbm28YSsdK4id54lK7J/view?usp=drive_link</t>
  </si>
  <si>
    <t>https://drive.google.com/file/d/1GbWaRlHdelbG03mUwBZP1mFerNQxVNQz/view?usp=drive_link</t>
  </si>
  <si>
    <t>https://drive.google.com/file/d/1gBPNstHLw0ThIg4BDQpr36UtjT9LctEJ/view?usp=drive_link</t>
  </si>
  <si>
    <t>https://drive.google.com/file/d/1dS0kCUw44VwBYk8P7-seYGpnfL9BAzm5/view?usp=drive_link</t>
  </si>
  <si>
    <t>https://drive.google.com/file/d/1NNPemJM1ox5UHAbfjanpSsmhA6CNaoPr/view?usp=drive_link</t>
  </si>
  <si>
    <t>https://drive.google.com/file/d/16tzaLgu34qRBIqdnqO0sop2KoDl4ttJD/view?usp=drive_link</t>
  </si>
  <si>
    <t>https://drive.google.com/file/d/1wz02BNm47Kaz1Ug-jOGuYPMVZdf7Dtvc/view?usp=drive_link</t>
  </si>
  <si>
    <t>https://drive.google.com/file/d/1Ax4H40N-7OB5IXkaHrfa4N0hPjYXnoom/view?usp=drive_link</t>
  </si>
  <si>
    <t>https://drive.google.com/file/d/1mxXAAcUsbRxmHBvMxoho823hbTiklDQa/view?usp=drive_link</t>
  </si>
  <si>
    <t>https://drive.google.com/file/d/10tOYp28iAnQRqZlfXaqfE1wP_uJdPsLl/view?usp=drive_link</t>
  </si>
  <si>
    <t>https://drive.google.com/file/d/1b-ZL0TqTLkBfOwsSrmyfSPZap7f1_hIk/view?usp=drive_link</t>
  </si>
  <si>
    <t>https://drive.google.com/file/d/12mi_QSzAjDn2MV7yg8tXkXSWl7jWcscO/view?usp=drive_link</t>
  </si>
  <si>
    <t>https://drive.google.com/file/d/1aK3NTMC5ANZxaicnGEjZsBZ_kyBOJd6C/view?usp=drive_link</t>
  </si>
  <si>
    <t>https://drive.google.com/file/d/1U_OkjED-hhw7c_HUGdjYR1Je0ijWO12Q/view?usp=drive_link</t>
  </si>
  <si>
    <t>https://drive.google.com/file/d/1pIBNxJ4D0oVwZncm_0PsmurOFlfzTyVG/view?usp=drive_link</t>
  </si>
  <si>
    <t>https://drive.google.com/file/d/1w49oZ7hmAYJQtgzaXmWbxnhm-KWgP8kD/view?usp=drive_link</t>
  </si>
  <si>
    <t>https://drive.google.com/file/d/1TQz9qsczIQmYJEAvU2IeNd1wFfOZEkxt/view?usp=drive_link</t>
  </si>
  <si>
    <t>https://drive.google.com/file/d/1ggw4HyjvdmBwI4-D5wKXxQNeBf6XruC5/view?usp=drive_link</t>
  </si>
  <si>
    <t>https://drive.google.com/file/d/1SfKR9Ccr-uGSrsVL2_IDZeoV3106ekwO/view?usp=drive_link</t>
  </si>
  <si>
    <t>https://drive.google.com/file/d/1lJTrMPMa1ZKDYXGB9JyhnFbJKKy1LRnh/view?usp=drive_link</t>
  </si>
  <si>
    <t>https://drive.google.com/file/d/1pPEB-Qj3ejG48U38amucstUZq4IhUhr2/view?usp=drive_link</t>
  </si>
  <si>
    <t>https://drive.google.com/file/d/1IOVoxn9CJXVJGqdU5h2NUv4QOJQZTHZW/view?usp=drive_link</t>
  </si>
  <si>
    <t>https://drive.google.com/file/d/1edkD2WKYhC_rXmMrClzW796jE-cQV58O/view?usp=drive_link</t>
  </si>
  <si>
    <t>https://drive.google.com/file/d/1ouQIGw5OAJrbHhCWSJEegXMrLPwegVDn/view?usp=drive_link</t>
  </si>
  <si>
    <t>https://drive.google.com/file/d/1QbmHblLBhOkuMayOE_fxW65CIW6aKod5/view?usp=drive_link</t>
  </si>
  <si>
    <t>https://drive.google.com/file/d/1XbB3utYBQr-TupmCzcD9SGsxpetfB-QP/view?usp=drive_link</t>
  </si>
  <si>
    <t>https://drive.google.com/file/d/1_Saa59J0RiCtwRlnlLt_OyLCFYKqfKG9/view?usp=drive_link</t>
  </si>
  <si>
    <t>https://drive.google.com/file/d/1KEpuBOUSBbfOXL01QAuCBG5j84uXzkXp/view?usp=drive_link</t>
  </si>
  <si>
    <t>https://drive.google.com/file/d/1Dr0a-QlwZXfhQkIexTzrxpijfd6zC4Vj/view?usp=drive_link</t>
  </si>
  <si>
    <t>https://drive.google.com/file/d/1_V5S1HeexXb_QiqRSOEo2dn5tUKNR4Kq/view?usp=drive_link</t>
  </si>
  <si>
    <t>https://drive.google.com/file/d/192uIiIBgXrXDlWOuTtHxCHFyn6W5n33A/view?usp=drive_link</t>
  </si>
  <si>
    <t>https://drive.google.com/file/d/1V7aUbjoCq55oW3YsZtttJXYFeGeeA-wx/view?usp=drive_link</t>
  </si>
  <si>
    <t>https://drive.google.com/file/d/12VqSOCXyfCOl2RzmVGhV2gi76dmUmyln/view?usp=drive_link</t>
  </si>
  <si>
    <t>https://drive.google.com/file/d/1Z8rxiWsMStTJStFqBF8x0vKmzdwctdRp/view?usp=drive_link</t>
  </si>
  <si>
    <t>https://drive.google.com/file/d/1AD6kEuzySdWPfSOoIiijubELEsPcZCpi/view?usp=drive_link</t>
  </si>
  <si>
    <t>https://drive.google.com/file/d/16rrRfOp9yEyAktdjO_Frb_oahjZjSjqX/view?usp=drive_link</t>
  </si>
  <si>
    <t>https://drive.google.com/file/d/1DGrPWfjiWASwRyUxE-H0hVUOJ0czWuX6/view?usp=drive_link</t>
  </si>
  <si>
    <t>https://drive.google.com/file/d/1il-pGTqQxC2hmHCyHVdcnqLwMzi7q76W/view?usp=drive_link</t>
  </si>
  <si>
    <t>https://drive.google.com/file/d/1yFHys6Eqm9dwEwrmo5dMpMmkVNY3sgjr/view?usp=drive_link</t>
  </si>
  <si>
    <t>https://drive.google.com/file/d/1ECzAdrn3dfCyAukxTLPvcq7Axq2kYLyW/view?usp=drive_link</t>
  </si>
  <si>
    <t>https://drive.google.com/file/d/1mYQMjD7FA7xV7l6jRYS6LlV3QuemimJ0/view?usp=drive_link</t>
  </si>
  <si>
    <t>https://drive.google.com/file/d/15-PkJuJnOEXY4bb5WcQXUtC4J9y0Kef_/view?usp=drive_link</t>
  </si>
  <si>
    <t>https://drive.google.com/file/d/1ldjG2bBcQC5oKRW0BU8I_E07odRfwMNd/view?usp=drive_link</t>
  </si>
  <si>
    <t>https://drive.google.com/file/d/1FcMT5DskSJ1Uj4gVQKUNkGGSnhHiG3tn/view?usp=drive_link</t>
  </si>
  <si>
    <t>https://drive.google.com/file/d/1_0TY8t70jHgMIxGEhxQHbUmUgZYbU7Z6/view?usp=drive_link</t>
  </si>
  <si>
    <t>https://drive.google.com/file/d/1Vzyf2wyd1jmbzzL96tr87tS43f5YEvBn/view?usp=drive_link</t>
  </si>
  <si>
    <t>https://drive.google.com/file/d/1rFwlUHSpEW6t-L3YCoZXyomUSMKbLaFd/view?usp=drive_link</t>
  </si>
  <si>
    <t>https://drive.google.com/file/d/1Ye6BfsPACERho0Kd8Jt3ADbrqT_pehFq/view?usp=drive_link</t>
  </si>
  <si>
    <t>https://drive.google.com/file/d/19Rt0iJ27KCTrMS4JuqykJzVLMf02slHM/view?usp=drive_link</t>
  </si>
  <si>
    <t>https://drive.google.com/file/d/1m6LSjJVpoYY4JYRITPx7iPxNX8LDFW-5/view?usp=drive_link</t>
  </si>
  <si>
    <t>https://drive.google.com/file/d/1EfbNFq4VrhpjU9AxmvMS-DVC1K4gpEJi/view?usp=drive_link</t>
  </si>
  <si>
    <t>https://drive.google.com/file/d/1exys-q73vZjP9Zxjoyv87YePibkXNPYn/view?usp=drive_link</t>
  </si>
  <si>
    <t>https://drive.google.com/file/d/1x0L3lR3PKyH4hLYNksgosYlg2yJ5yo7S/view?usp=drive_link</t>
  </si>
  <si>
    <t>https://drive.google.com/file/d/1MqwvHngzf_jiqwSwz0IBc1txmxRRYcKV/view?usp=drive_link</t>
  </si>
  <si>
    <t>https://drive.google.com/file/d/1WszjwuG8_Fs227vN3SiJ2fwOIt4unpkQ/view?usp=drive_link</t>
  </si>
  <si>
    <t>https://drive.google.com/file/d/1lw6c8OEE1qIOIeiJwUIQf9x7aIVGcBk1/view?usp=drive_link</t>
  </si>
  <si>
    <t>https://drive.google.com/file/d/1y3gXjAPhfzKbpLuIhFfJS-ojcRTYO8cx/view?usp=drive_link</t>
  </si>
  <si>
    <t>https://drive.google.com/file/d/1hnuR_tj2B2_zUF7JfMSO1IgFy7rklWaY/view?usp=drive_link</t>
  </si>
  <si>
    <t>https://drive.google.com/file/d/1k4cw4VKAQpN-WMW2oaYYJKT8Mf6pxgh1/view?usp=drive_link</t>
  </si>
  <si>
    <t>https://drive.google.com/file/d/19xR-lhPFHWTaR2J6jVW-D1q7T8Oy6uTi/view?usp=drive_link</t>
  </si>
  <si>
    <t>https://drive.google.com/file/d/1kz0-LExafIKEEpxMTlZwK-_yWzX6vfei/view?usp=drive_link</t>
  </si>
  <si>
    <t>https://drive.google.com/file/d/1JO9wq4WfJPJEAI43mwCHrqlb3w1GUZfs/view?usp=drive_link</t>
  </si>
  <si>
    <t>https://drive.google.com/file/d/1Q35yLB-A0EDehGCrEgomPmmMnQTBtIpJ/view?usp=drive_link</t>
  </si>
  <si>
    <t>https://drive.google.com/file/d/10CIZfvsXwflkP-msgKqsy1ZNGuuQi5QT/view?usp=drive_link</t>
  </si>
  <si>
    <t>https://drive.google.com/file/d/15Upc8NVsQT4rVhD9kxKAzThOxQYhzEWz/view?usp=drive_link</t>
  </si>
  <si>
    <t>https://drive.google.com/file/d/1y32VD3yoI-vMFeUxglM9hgY4Q7UD6WNb/view?usp=drive_link</t>
  </si>
  <si>
    <t>https://drive.google.com/file/d/134__Nf9HIAcxdc_bDn-n5mPB8Xl0QFca/view?usp=drive_link</t>
  </si>
  <si>
    <t>https://drive.google.com/file/d/1f-BotDCs-GuAYRuh1F4tNiKt768mVFUA/view?usp=drive_link</t>
  </si>
  <si>
    <t>https://drive.google.com/file/d/15nPKBk2C-JpB7i9KgLF3M7HjqvqdQFvg/view?usp=drive_link</t>
  </si>
  <si>
    <t>https://drive.google.com/file/d/1VmYttBsAUXz4A9-zB2wjAtCzgQIOAWq3/view?usp=drive_link</t>
  </si>
  <si>
    <t>https://drive.google.com/file/d/1arkWS9VGtqYtjHkuHLNrgcf7rgFzQPfZ/view?usp=drive_link</t>
  </si>
  <si>
    <t>https://drive.google.com/file/d/1me376VqDiJCiVrZwIMTRigOg8slr80mC/view?usp=drive_link</t>
  </si>
  <si>
    <t>https://drive.google.com/file/d/1oxNxwEDO5ji-kUIELmhcwM7mvzfW1HZy/view?usp=drive_link</t>
  </si>
  <si>
    <t>https://drive.google.com/file/d/1j3eh5mXckSfmCMzxC1eSa28ixO3e51UR/view?usp=drive_link</t>
  </si>
  <si>
    <t>https://drive.google.com/file/d/1uuRSsUK2ru8ukVJhND93YTxWf-yDMKUg/view?usp=drive_link</t>
  </si>
  <si>
    <t>https://drive.google.com/file/d/1KEyxzFDYiPkxj96iDvoCylolSfHxEjFV/view?usp=drive_link</t>
  </si>
  <si>
    <t>https://drive.google.com/file/d/1XwCSJN89O27A6ATUMthGvrnAqkAeZxEA/view?usp=drive_link</t>
  </si>
  <si>
    <t>https://drive.google.com/file/d/1WXa9naAnonUdtjTLXiRcOiqPX0DEfKBp/view?usp=drive_link</t>
  </si>
  <si>
    <t>https://drive.google.com/file/d/1l17A7xsgpWnuLvsQUXkj-uTuhDZqAOBG/view?usp=drive_link</t>
  </si>
  <si>
    <t>https://drive.google.com/file/d/11ymihvKLEkQGY0Z35uRDU1x_s0fVEbqf/view?usp=drive_link</t>
  </si>
  <si>
    <t>https://drive.google.com/file/d/1uN5QJ_iwoMQAefYkx2g7DdnRsKD3Y5RT/view?usp=drive_link</t>
  </si>
  <si>
    <t>https://drive.google.com/file/d/1avhv9LZWQMXpT_PNhvHEskRQzjL-rziP/view?usp=drive_link</t>
  </si>
  <si>
    <t>https://drive.google.com/file/d/14y12OwANf6saguUWqEREV5LRBCcFTkOC/view?usp=drive_link</t>
  </si>
  <si>
    <t>https://drive.google.com/file/d/16IRDwoyE-YF3R1bePoaTHKFNe1WQCaRw/view?usp=drive_link</t>
  </si>
  <si>
    <t>https://drive.google.com/file/d/1CJrq2nWx5jScaNMKcU0KkcskQKGeoX0n/view?usp=drive_link</t>
  </si>
  <si>
    <t>https://drive.google.com/file/d/1hU4ZRrWsgv689aeBfHSBmgrZK7-otwkH/view?usp=drive_link</t>
  </si>
  <si>
    <t>https://drive.google.com/file/d/1yS9PQv6L4inG6AyVcbnRJm20N_Nx_eu5/view?usp=drive_link</t>
  </si>
  <si>
    <t>https://drive.google.com/file/d/1X8M4xArxfsxESHPVhR-ouRCx_PawXj0Y/view?usp=drive_link</t>
  </si>
  <si>
    <t>https://drive.google.com/file/d/1An3iWKZGI7c_ipsYvOZoVvJ0AtQwjBu-/view?usp=drive_link</t>
  </si>
  <si>
    <t>https://drive.google.com/file/d/15aQqeT6oPc_au9H5i_BHobNdnlk5lb4W/view?usp=drive_link</t>
  </si>
  <si>
    <t>https://drive.google.com/file/d/1EzmTkCCzJ40luTtIjypudfOn7J9-_PbP/view?usp=drive_link</t>
  </si>
  <si>
    <t>https://drive.google.com/file/d/1hrmxl1ymEt3a8A6bJxo2XA-ZHNoYRosM/view?usp=drive_link</t>
  </si>
  <si>
    <t>https://drive.google.com/file/d/1q57moO5V28DAFwroK7vfMchuv9hHNzQU/view?usp=drive_link</t>
  </si>
  <si>
    <t>https://drive.google.com/file/d/1_sqTHI1tnb2tl8wm6DOHkAeMg0CVkf5y/view?usp=drive_link</t>
  </si>
  <si>
    <t>https://drive.google.com/file/d/10cT_u7XODZCFZ-thW79Ejrbj6y9AhV2A/view?usp=drive_link</t>
  </si>
  <si>
    <t>https://drive.google.com/file/d/123he_kZRgL8OVuWId_1J66dugeIcpNaO/view?usp=drive_link</t>
  </si>
  <si>
    <t>https://drive.google.com/file/d/1WTr_sD82OO3sbAUz5gQIa55MccRqorTj/view?usp=drive_link</t>
  </si>
  <si>
    <t>https://drive.google.com/file/d/1-0hAz86b2Ygiqs1UvzV_htyOG2u2VjgX/view?usp=drive_link</t>
  </si>
  <si>
    <t>https://drive.google.com/file/d/1tRvytpXHLgmKyKJ5I5645yVfKWQZl5RV/view?usp=drive_link</t>
  </si>
  <si>
    <t>https://drive.google.com/file/d/1tpbKm_Sbtws1icQNPOZcx2ZOnTMZcXOg/view?usp=drive_link</t>
  </si>
  <si>
    <t>https://drive.google.com/file/d/1r62teTnDwteim_YN2LtvOMzrhK_xks0F/view?usp=drive_link</t>
  </si>
  <si>
    <t>https://drive.google.com/file/d/1mNx780iU7p_VqAQHPsGXYBlA8_ljxLby/view?usp=drive_link</t>
  </si>
  <si>
    <t>https://drive.google.com/file/d/1fGcwjN9ATGxGjkIdd40W7lMhmODkbJog/view?usp=drive_link</t>
  </si>
  <si>
    <t>https://drive.google.com/file/d/16GZnsQYcDXE5SJ38pPhlC8E_TyIJ-hwf/view?usp=drive_link</t>
  </si>
  <si>
    <t xml:space="preserve">Nicolas </t>
  </si>
  <si>
    <t>https://drive.google.com/file/d/1at2gc4TBIv91rEjDtE4ZQ6mp8FkleIrK/view?usp=drive_link</t>
  </si>
  <si>
    <t>https://drive.google.com/file/d/1V-AUaj8IALnBWyF74njmGW6gRubEMXaf/view?usp=drive_link</t>
  </si>
  <si>
    <t>https://drive.google.com/file/d/1WtHZxVsHSiB6j5G3MknqvaqIkZJSDfV5/view?usp=drive_link</t>
  </si>
  <si>
    <t>https://drive.google.com/file/d/1OS2IP7_bwgH4TFg4oAdLwJU1ihc05JpW/view?usp=drive_link</t>
  </si>
  <si>
    <t>https://drive.google.com/file/d/1_jjqzCt5ntS4OiR3mJzZzPggtu05puFC/view?usp=drive_link</t>
  </si>
  <si>
    <t>https://drive.google.com/file/d/1KvbOoZdfm4l0IGYKRKpoXYZ-ZcwI-Rqj/view?usp=drive_link</t>
  </si>
  <si>
    <t>https://drive.google.com/file/d/1cVFmVlZ7X_YXPHNklkUEhhyBbsh_lG9H/view?usp=drive_link</t>
  </si>
  <si>
    <t>https://drive.google.com/file/d/1uyU2xDucfWGloVDgsPF7hjjdSzLQAIMQ/view?usp=drive_link</t>
  </si>
  <si>
    <t>https://drive.google.com/file/d/1md6VlIs57lV4UYj6jSx8Zq73oOXiGuuC/view?usp=drive_link</t>
  </si>
  <si>
    <t>https://drive.google.com/file/d/1tB9BFM5db8JPo3EonsVfDCzV9Bci37G2/view?usp=drive_link</t>
  </si>
  <si>
    <t>https://drive.google.com/file/d/1SoPJF9zz1puvCrVGkWcxixytOgT8zpox/view?usp=drive_link</t>
  </si>
  <si>
    <t>https://drive.google.com/file/d/1AcWillTk8tbHyJOcTUy9bdG3jcdTef7q/view?usp=drive_link</t>
  </si>
  <si>
    <t>https://drive.google.com/file/d/1S2jJ5nbjbF_W3N7eXujRExXzamZv3v-e/view?usp=drive_link</t>
  </si>
  <si>
    <t>https://drive.google.com/file/d/1NwGHhDmlXlMuSovRaA5O__vKZm0pm_di/view?usp=drive_link</t>
  </si>
  <si>
    <t>https://drive.google.com/file/d/1EIufLx5zjWDoC-wVQb01a8mLEQ0ARS2z/view?usp=drive_link</t>
  </si>
  <si>
    <t>https://drive.google.com/file/d/1Zn5RGKYd-oobG29ME3aKr_y_dKNzqwYe/view?usp=drive_link</t>
  </si>
  <si>
    <t>https://drive.google.com/file/d/10cJspB9wfpnmJMGPvVr4stDhOKSXuD-V/view?usp=drive_link</t>
  </si>
  <si>
    <t>https://drive.google.com/file/d/19xKpRBbYbLzqg85h5f-1Aq5Si4FagyaL/view?usp=drive_link</t>
  </si>
  <si>
    <t>https://drive.google.com/file/d/1OOaSb3_Es-fVmeFc7VRzCxNdJIPzfl9i/view?usp=drive_link</t>
  </si>
  <si>
    <t>https://drive.google.com/file/d/1j9mW3nmKJg6XFFQX9H4C1yZPTxkniveh/view?usp=drive_link</t>
  </si>
  <si>
    <t>https://drive.google.com/file/d/1KF08nVG3aIlKeoo7mmx5Dlgbz9FFL7vr/view?usp=drive_link</t>
  </si>
  <si>
    <t>https://drive.google.com/file/d/1JD-2lnUuNfl_1sBsn2HFmL28CN09YFQU/view?usp=drive_link</t>
  </si>
  <si>
    <t>https://drive.google.com/file/d/1f4JaBc41_060a0GMn_SyjEX3CM-VKgVt/view?usp=drive_link</t>
  </si>
  <si>
    <t>https://drive.google.com/file/d/1e6ciBgAoiyx0_Gj3UW0oOGpr9_rBIFbc/view?usp=drive_link</t>
  </si>
  <si>
    <t>https://drive.google.com/file/d/1yULOUEip6LedRy-fVrw3m52yhtAIVYOX/view?usp=drive_link</t>
  </si>
  <si>
    <t>https://drive.google.com/file/d/1XiFq5-Qa8effQKInMyafgRfxDo6gW3bb/view?usp=drive_link</t>
  </si>
  <si>
    <t>https://drive.google.com/file/d/1B4vUTbCDWKsQ1qIRh69Mkq_P4NABUqw4/view?usp=drive_link</t>
  </si>
  <si>
    <t>https://drive.google.com/file/d/1Ms14zsxBoUU3WXK_0blVCEBLKRans0K1/view?usp=drive_link</t>
  </si>
  <si>
    <t>https://drive.google.com/file/d/142WQktkZgWxU4zpCXKLVQmC5hGKuQmlf/view?usp=drive_link</t>
  </si>
  <si>
    <t>https://drive.google.com/file/d/12LT_ig1fuvOn7LfN4f9Fam4N954A9TMH/view?usp=drive_link</t>
  </si>
  <si>
    <t>https://drive.google.com/file/d/183eK_VAhweClnh-ZMTX9qlSFLBA7hGlf/view?usp=drive_link</t>
  </si>
  <si>
    <t>https://drive.google.com/file/d/1PCgofj-fwOkJDx69FPOvAcq3Tpq191Ng/view?usp=drive_link</t>
  </si>
  <si>
    <t>https://drive.google.com/file/d/1XJRn6HV6jURuIEq_9mJme3AwTTxgb6Zi/view?usp=drive_link</t>
  </si>
  <si>
    <t>https://drive.google.com/file/d/1qIxC-4d4-9-EGULJslc-7Juo3n4mD_qZ/view?usp=drive_link</t>
  </si>
  <si>
    <t>https://drive.google.com/file/d/1rkLTIBMpc4AbXlmThWvdiPfbvvtSmZUB/view?usp=drive_link</t>
  </si>
  <si>
    <t>https://drive.google.com/file/d/1esfEJenozm9ievCqJQMdHYjUbw3uGGoK/view?usp=drive_link</t>
  </si>
  <si>
    <t>https://drive.google.com/file/d/1IouCxeAI3nGtCvEbchjv770u5a80s5mo/view?usp=drive_link</t>
  </si>
  <si>
    <t>https://drive.google.com/file/d/1nyUHNYKNOBz4c7IzigTgkcapOrM1meqY/view?usp=drive_link</t>
  </si>
  <si>
    <t>https://drive.google.com/file/d/1DlxwnlNIf9-TYFvZfRyJ9dEcBgrDbcJm/view?usp=drive_link</t>
  </si>
  <si>
    <t>https://drive.google.com/file/d/18bPpsuaFRDYRBtK7-zihWqs_w763JiaH/view?usp=drive_link</t>
  </si>
  <si>
    <t>https://drive.google.com/file/d/10QOmanNh6WNCuX3gNWzSgbmrJvpW8pZX/view?usp=drive_link</t>
  </si>
  <si>
    <t>https://drive.google.com/file/d/1yogfc19dH_m8qfZlFTwveqJTPkmCTQrK/view?usp=drive_link</t>
  </si>
  <si>
    <t>https://drive.google.com/file/d/1gUIzhgQSdfw9czTYTGRcNcNZdiu2CJUb/view?usp=drive_link</t>
  </si>
  <si>
    <t>https://drive.google.com/file/d/1SHI73zZVeuIdIwEYkmoOg0mbh3tpIWI4/view?usp=drive_link</t>
  </si>
  <si>
    <t>https://drive.google.com/file/d/1-E8NNWSNhWTIq1gXW3I-_RhTtentc_Dn/view?usp=drive_link</t>
  </si>
  <si>
    <t>https://drive.google.com/file/d/1Q3PASAHEDJ5ot5sJ-uMq7Tk-vQf-pjka/view?usp=drive_link</t>
  </si>
  <si>
    <t>https://drive.google.com/file/d/1esjKgbi4gK5dH9tnIUR0DyY_HcimyDnA/view?usp=drive_link</t>
  </si>
  <si>
    <t>https://drive.google.com/file/d/1VvmwJHAkqPCUAeri8CRuQiiuBXAWU0zY/view?usp=drive_link</t>
  </si>
  <si>
    <t>https://drive.google.com/file/d/1maxS4XJ3cPoY65DDL7FeQHZztPSao4hL/view?usp=drive_link</t>
  </si>
  <si>
    <t>https://drive.google.com/file/d/1GZxNe0M5yKyNXhkZJi7TasBk87YcJ8o2/view?usp=drive_link</t>
  </si>
  <si>
    <t>https://drive.google.com/file/d/1zGnqOCq_X7hGc5mWNcW6GWha7RNL81aj/view?usp=drive_link</t>
  </si>
  <si>
    <t>https://drive.google.com/file/d/14C0SDNPlLAkJ96V2w7JFLdhjGSNmaAil/view?usp=drive_link</t>
  </si>
  <si>
    <t>https://drive.google.com/file/d/16rbnAKWn8dBfsx3JmKpSZUUOUNbVwSHC/view?usp=drive_link</t>
  </si>
  <si>
    <t>https://drive.google.com/file/d/1mve9REUpHP-RAhqpWLQZUakjaWb9uR2H/view?usp=drive_link</t>
  </si>
  <si>
    <t>https://drive.google.com/file/d/1qBvoU6QgmiGIiQCwSh9Jd7SHPYK9j4qe/view?usp=drive_link</t>
  </si>
  <si>
    <t>https://drive.google.com/file/d/1Y0gQpD6fcK9xMarAcZaGS5uCq4bYQlHz/view?usp=drive_link</t>
  </si>
  <si>
    <t>https://drive.google.com/file/d/1YoIf67uKWgfaNcHl1J8sPxPrLbV1VfGi/view?usp=drive_link</t>
  </si>
  <si>
    <t>https://drive.google.com/file/d/1xDZppK4QLLsF2nUuDGZnuzNrQZ5hrRjj/view?usp=drive_link</t>
  </si>
  <si>
    <t>https://drive.google.com/file/d/1mxQ7iIlNMD0xdnCQB6b9HtTqoH3Ujvad/view?usp=drive_link</t>
  </si>
  <si>
    <t>https://drive.google.com/file/d/1psJdGttgsxLC15Ro1ZikDHtKRrOH5M4N/view?usp=drive_link</t>
  </si>
  <si>
    <t>https://drive.google.com/file/d/1m6AcSKLwePKRspO699Bt0rIj1QNvvTOX/view?usp=drive_link</t>
  </si>
  <si>
    <t>https://drive.google.com/file/d/1u4GAYDuZp1CI_8xshUhcy5fRwgBWITi8/view?usp=drive_link</t>
  </si>
  <si>
    <t>https://drive.google.com/file/d/1H8S0FD4Uc7LrAstKsc1lE1fwDmWPZMJt/view?usp=drive_link</t>
  </si>
  <si>
    <t>https://drive.google.com/file/d/1MZbnBccwYC-fhKWEbER5Ogr291ENbkjA/view?usp=drive_link</t>
  </si>
  <si>
    <t>https://drive.google.com/file/d/1LuThAql6epuPcHVoUw--WyxpevGqD07b/view?usp=drive_link</t>
  </si>
  <si>
    <t>https://drive.google.com/file/d/1r7SQ-zQJb9ARHx5a9YVl9_If4qbm8k2v/view?usp=drive_link</t>
  </si>
  <si>
    <t>https://drive.google.com/file/d/1VzvgCLxXnS7ZVMm95DzfBIHIKkIiPBFp/view?usp=drive_link</t>
  </si>
  <si>
    <t>https://drive.google.com/file/d/1GWklR1qO5_Ffx0UNB84hlrVZqHJ4XuNc/view?usp=drive_link</t>
  </si>
  <si>
    <t>https://drive.google.com/file/d/17HcGXi6u1BJlRZ-aag0icsJHzFtlaKPo/view?usp=drive_link</t>
  </si>
  <si>
    <t>https://drive.google.com/file/d/1B7PkVTSucDG7Wugu8jpB_CzLxH2JJ7rM/view?usp=drive_link</t>
  </si>
  <si>
    <t>https://drive.google.com/file/d/1RcXPMAEmteVO7BS1T2mmd2nG_ROHqNB_/view?usp=drive_link</t>
  </si>
  <si>
    <t>https://drive.google.com/file/d/1loy7TYyKF3E4GZWWqAnROYChryA4muDr/view?usp=drive_link</t>
  </si>
  <si>
    <t>https://drive.google.com/file/d/1dSTNdJk35De4DUgUuxgM8qQH-_JDlYVZ/view?usp=drive_link</t>
  </si>
  <si>
    <t>https://drive.google.com/file/d/1RzK2hc6VmaNK3XlgR4FnT_ihxuU9u55T/view?usp=drive_link</t>
  </si>
  <si>
    <t>https://drive.google.com/file/d/1nAz09hvHFjG6Q-NjYJdHAhtMLz30huSg/view?usp=drive_link</t>
  </si>
  <si>
    <t>https://drive.google.com/file/d/1AQDqw3lD-Z535NLzM-GWLY1Z9I0Ab3gH/view?usp=drive_link</t>
  </si>
  <si>
    <t>https://drive.google.com/file/d/1srq8DLB2-zRAaWA02G6XsqM1c0oLt53G/view?usp=drive_link</t>
  </si>
  <si>
    <t>https://drive.google.com/file/d/1gs4xRhE0RitwftTwGqPpAH464GUPJQZR/view?usp=drive_link</t>
  </si>
  <si>
    <t>https://drive.google.com/file/d/18q09aX_EZrZTQKqsCk6rkg5Ze_tJXSzA/view?usp=drive_link</t>
  </si>
  <si>
    <t>https://drive.google.com/file/d/1lNAGHhO9tY_VlTiaNfcEgviq9JpU7RJk/view?usp=drive_link</t>
  </si>
  <si>
    <t>https://drive.google.com/file/d/16BcPWu9vWiEZ6IlRpHX-ugM0VWxuEKHc/view?usp=drive_link</t>
  </si>
  <si>
    <t>https://drive.google.com/file/d/1927sLjBmLUpnDEhtChnn7As2028fyE_n/view?usp=drive_link</t>
  </si>
  <si>
    <t>https://drive.google.com/file/d/1TEPATit3NFK1uoFjddtFwCTZwUwISAeF/view?usp=drive_link</t>
  </si>
  <si>
    <t>https://drive.google.com/file/d/1CeS91PcawfnXBFwWbN4EXbU6Z6sZ1mdj/view?usp=drive_link</t>
  </si>
  <si>
    <t>https://drive.google.com/file/d/1T9gpXLgBZqLF-_zhFb0tFaO7vfYT8r7J/view?usp=drive_link</t>
  </si>
  <si>
    <t>https://drive.google.com/file/d/1BJmAIL7JHgb0srggi8EAW3aoY7HRnwm4/view?usp=drive_link</t>
  </si>
  <si>
    <t>https://drive.google.com/file/d/1nSFSUBHIzNo1DPRohfQkAOFRrta3qlpa/view?usp=drive_link</t>
  </si>
  <si>
    <t>https://drive.google.com/file/d/1ViKIkZ9VWu4yeFkzpHTCHnnGYZTr03mg/view?usp=drive_link</t>
  </si>
  <si>
    <t>https://drive.google.com/file/d/13lzgNCRe_y2EBSx-XJ_nS6vSGsNsT5ud/view?usp=drive_link</t>
  </si>
  <si>
    <t>https://drive.google.com/file/d/1As5poD55bg5G0t_GjQ4AhqpadrEoH6gm/view?usp=drive_link</t>
  </si>
  <si>
    <t>https://drive.google.com/file/d/1psTFn4NDoeSHU5ivirRhIxEVhxkAUyuS/view?usp=drive_link</t>
  </si>
  <si>
    <t>https://drive.google.com/file/d/1ZC-VDzQtm1P5NjCZMAcHrYoDefUkSkGp/view?usp=drive_link</t>
  </si>
  <si>
    <t>https://drive.google.com/file/d/1bEoD7KS-DIFynHSbE6VdoE6ZBjLwdmQr/view?usp=drive_link</t>
  </si>
  <si>
    <t>https://drive.google.com/file/d/1tXoHFtoLTnKXvl6_CDuiPfDMl8W5jNc4/view?usp=drive_link</t>
  </si>
  <si>
    <t>https://drive.google.com/file/d/1ooVZK75E_-gYZ8oNE9ms3LXjD71EHW9b/view?usp=drive_link</t>
  </si>
  <si>
    <t>https://drive.google.com/file/d/14SNULctOFP_OGuPDayUN02JkgYYjQhWB/view?usp=drive_link</t>
  </si>
  <si>
    <t>https://drive.google.com/file/d/1xGtt1bQf8nMATxNVgwCM6GwGiPdUjYsh/view?usp=drive_link</t>
  </si>
  <si>
    <t>https://drive.google.com/file/d/1lKyBHoDWLC8CkuDgSVcgja63HxJXOFya/view?usp=drive_link</t>
  </si>
  <si>
    <t>https://drive.google.com/file/d/1gojKbfpkAwF1nYlZFY7tZjn0AiXXMPKq/view?usp=drive_link</t>
  </si>
  <si>
    <t>https://drive.google.com/file/d/17PKqnVrN6c8QR9wjhP_aLswEx4MfTh7W/view?usp=drive_link</t>
  </si>
  <si>
    <t>https://drive.google.com/file/d/1CfUxeXxQjtPLIcQd7BQOSEW4naAtrv_D/view?usp=drive_link</t>
  </si>
  <si>
    <t>https://drive.google.com/file/d/1ryrLSNaLApo9_jPBgbb4JalGgD1qO1BM/view?usp=drive_link</t>
  </si>
  <si>
    <t>https://drive.google.com/file/d/1vysGZzFK8Eglrs1aqMHSYV8-CmwKGL0r/view?usp=drive_link</t>
  </si>
  <si>
    <t>https://drive.google.com/file/d/1i_x73LbUB5_fuAUXIm7uGF-RujItW2he/view?usp=drive_link</t>
  </si>
  <si>
    <t>https://drive.google.com/file/d/1y6nIrKIY2g9HPLZ6QtjGN6QrE99W4_IM/view?usp=drive_link</t>
  </si>
  <si>
    <t>https://drive.google.com/file/d/1NjgwnIALHwCupsMTfa7nuJfX2PGp8LZE/view?usp=drive_link</t>
  </si>
  <si>
    <t>https://drive.google.com/file/d/1bTiEXUH3O9TWnv4DwTnUQt8XA9eKpxSf/view?usp=drive_link</t>
  </si>
  <si>
    <t>https://drive.google.com/file/d/1IC1D73yiue5si7rqnRN6j-_dk-VR-Hg3/view?usp=drive_link</t>
  </si>
  <si>
    <t>https://drive.google.com/file/d/1BKLlPIv6GcdNQEpFF_Vc_TBdL2Fije2f/view?usp=drive_link</t>
  </si>
  <si>
    <t>https://drive.google.com/file/d/12cXGo7NJ1VPyUO2St52RynSPapNAJWWH/view?usp=drive_link</t>
  </si>
  <si>
    <t>https://drive.google.com/file/d/1ErTwyQc_utglP8UU6DIGAmXKSuM9sY91/view?usp=drive_link</t>
  </si>
  <si>
    <t>https://drive.google.com/file/d/1v49kwYXFLPjdb45TSTRpwvi0i54J5wlr/view?usp=drive_link</t>
  </si>
  <si>
    <t>https://drive.google.com/file/d/16HUHZ--dhHSKIHpIDjBy-y6Pipa1qU5B/view?usp=drive_link</t>
  </si>
  <si>
    <t>https://drive.google.com/file/d/1kisftx2soeLszlEZCKrEpq_fW47Bu4t_/view?usp=drive_link</t>
  </si>
  <si>
    <t>https://drive.google.com/file/d/1XekrclzOKuuSG-cnxP3h2PbAd2CrkaM_/view?usp=drive_link</t>
  </si>
  <si>
    <t>https://drive.google.com/file/d/1Sai9f3EHlXFyr__PnxyEwst-ADvRyJex/view?usp=drive_link</t>
  </si>
  <si>
    <t>https://drive.google.com/file/d/1xzwJb9mVgIg1qza5-9-98t5lnn5KunD5/view?usp=drive_link</t>
  </si>
  <si>
    <t>https://drive.google.com/file/d/1LrFBUlAimmFDD40A6Em10FC8UaF9LsV9/view?usp=drive_link</t>
  </si>
  <si>
    <t>https://drive.google.com/file/d/1VdCJDVoTX1hhPUVwWLLC0govrGFF75-V/view?usp=drive_link</t>
  </si>
  <si>
    <t>https://drive.google.com/file/d/1MTGecMtV_30A5S3AYJYR27scdJRkg6oC/view?usp=drive_link</t>
  </si>
  <si>
    <t>https://drive.google.com/file/d/1YmyaSC6vepmlAN5qPXnIct0LgizWuaTq/view?usp=drive_link</t>
  </si>
  <si>
    <t>https://drive.google.com/file/d/1eUzDf1PnWcbvjLAri67pJgd60PTmA_kg/view?usp=drive_link</t>
  </si>
  <si>
    <t>https://drive.google.com/file/d/1HqwGLb9mwuy5USwkVPfZOeDQyYqHI8dH/view?usp=drive_link</t>
  </si>
  <si>
    <t>https://drive.google.com/file/d/1tPRDgPx7xDsGtEfktbUQ_xIuzKghJE_M/view?usp=drive_link</t>
  </si>
  <si>
    <t>https://drive.google.com/file/d/1ee1Rv7aktLgaZAjPFGDR4mx_306BL42d/view?usp=drive_link</t>
  </si>
  <si>
    <t>https://drive.google.com/file/d/1gctgslcUbPVNOqZDos1F8c_NFKy2wtH9/view?usp=drive_link</t>
  </si>
  <si>
    <t>https://drive.google.com/file/d/1IbVZWb-V_6jJCigv8knI7rsx84ajzMC9/view?usp=drive_link</t>
  </si>
  <si>
    <t>https://drive.google.com/file/d/1G3IXNrEVoM0Hsh1V0QBtGWeS5W_gL2Zn/view?usp=drive_link</t>
  </si>
  <si>
    <t>https://drive.google.com/file/d/1fUOqrUJnYjM1sfoJmCar5rrSFAEmiBib/view?usp=drive_link</t>
  </si>
  <si>
    <t>https://drive.google.com/file/d/1B69MDEcSHVBxbvj22ROxhhZJd9B2Yt7S/view?usp=drive_link</t>
  </si>
  <si>
    <t>https://drive.google.com/file/d/1p0jCUECm5yWZMJa-oFk5q4AgaCLCit1P/view?usp=drive_link</t>
  </si>
  <si>
    <t>https://drive.google.com/file/d/1i0bn6iPm2c6SR8eCP4p_IY1pTJ7Vwlme/view?usp=drive_link</t>
  </si>
  <si>
    <t>https://drive.google.com/file/d/1wZ-8LvycBNnQf5aRaAfb9LAJ3Y9Mi3aI/view?usp=drive_link</t>
  </si>
  <si>
    <t>https://drive.google.com/file/d/1ZfmgK15q6wqCk5tMrcSZjbAHR75dAKuF/view?usp=drive_link</t>
  </si>
  <si>
    <t>https://drive.google.com/file/d/1jf_zMHju3vGQIMjsGszhwYE8Aptvjwbq/view?usp=drive_link</t>
  </si>
  <si>
    <t>https://drive.google.com/file/d/1nzNvoo41aHTE6QoxkgOxeNkD3iO22QuQ/view?usp=drive_link</t>
  </si>
  <si>
    <t>https://drive.google.com/file/d/1DlSNG7xHi4um9cX8Tk_QMZEEBTAXA-km/view?usp=drive_link</t>
  </si>
  <si>
    <t>https://drive.google.com/file/d/11wnKCoZlgzeNNbEGAIC4mPkNBVbW6nKq/view?usp=drive_link</t>
  </si>
  <si>
    <t>https://drive.google.com/file/d/1eMuvTThGGX37JsnKRyR7e6GLrcAwpG3P/view?usp=drive_link</t>
  </si>
  <si>
    <t>https://drive.google.com/file/d/1LN46eDjbcaSUJNnqx7jfObZgw-NBm8aH/view?usp=drive_link</t>
  </si>
  <si>
    <t>https://drive.google.com/file/d/1ZLxDU0JeOtaHT2Pm33ISkN0fnhWpEK8y/view?usp=drive_link</t>
  </si>
  <si>
    <t>https://drive.google.com/file/d/1niILajDt6cvDDeo2Wtav8JIowGd8dOd4/view?usp=drive_link</t>
  </si>
  <si>
    <t>https://drive.google.com/file/d/1POiXnw79qNP4IVHmf_9HshGBXH1stFsA/view?usp=drive_link</t>
  </si>
  <si>
    <t>https://drive.google.com/file/d/1MBqWFQX_go4N3a58WaKHcVnw0foSmNHI/view?usp=drive_link</t>
  </si>
  <si>
    <t>https://drive.google.com/file/d/14kvjaifuHRzs2avcRJx__GRbZ0pQbl5a/view?usp=drive_link</t>
  </si>
  <si>
    <t>https://drive.google.com/file/d/1keIMXJ8DKCNATGYf6n90AIGOTx43BcxZ/view?usp=drive_link</t>
  </si>
  <si>
    <t>https://drive.google.com/file/d/105QHzfXDrnY51wAcD40tzpggon0pXczU/view?usp=drive_link</t>
  </si>
  <si>
    <t>https://drive.google.com/file/d/11IuM5u0QQ86VSFj82G_6NliNU6h-DzVa/view?usp=drive_link</t>
  </si>
  <si>
    <t>https://drive.google.com/file/d/1tU9tOre3t2EZ6O_YXcAdIPcy2fPxJOSQ/view?usp=drive_link</t>
  </si>
  <si>
    <t>https://drive.google.com/file/d/1tZZmoOp-e7Jkdu2XuENMpARQxemksA5I/view?usp=drive_link</t>
  </si>
  <si>
    <t>https://drive.google.com/file/d/1lcFkBYH4sLctZ16saZlDqLG8xGSYw8FD/view?usp=drive_link</t>
  </si>
  <si>
    <t>https://drive.google.com/file/d/1IiggLQLXG5Vb7dlBrNGqb9y_GeVgE2WE/view?usp=drive_link</t>
  </si>
  <si>
    <t>https://drive.google.com/file/d/1L2ESdwpIGkiASIew1uvUVMv15jLh2xrF/view?usp=drive_link</t>
  </si>
  <si>
    <t>https://drive.google.com/file/d/1Cunwyl-7k-AjNZIrymlFaMhyDUYPd_9n/view?usp=drive_link</t>
  </si>
  <si>
    <t>https://drive.google.com/file/d/1ulZyxQZ-GvvMd8rZ532eOSEc7JY65N6R/view?usp=drive_link</t>
  </si>
  <si>
    <t>https://drive.google.com/file/d/1lrmWV64hWOvDFg-rXxYwXdRTE_tIlfjk/view?usp=drive_link</t>
  </si>
  <si>
    <t>https://drive.google.com/file/d/1XLiqTI2ZCZbQCZQrojs7fIGLcXnHI_4X/view?usp=drive_link</t>
  </si>
  <si>
    <t>https://drive.google.com/file/d/1bi2qdTfwHlyUc7T9e-TAcOwljPU0DDKq/view?usp=drive_link</t>
  </si>
  <si>
    <t>https://drive.google.com/file/d/1v67qLra8ijrRjAyq-RMQaVw3T4KV7xoO/view?usp=drive_link</t>
  </si>
  <si>
    <t>https://drive.google.com/file/d/15pPtWKhZo5TXq4lDv2xUwvPDJZjpqoQ2/view?usp=drive_link</t>
  </si>
  <si>
    <t>https://drive.google.com/file/d/1Q-RuqPJ8k_0GJGNe_BQY7rC8jrvWLN-2/view?usp=drive_link</t>
  </si>
  <si>
    <t>https://drive.google.com/file/d/1I-UvUjY8sUni4at91ah6hMsJ-Ue9ji1e/view?usp=drive_link</t>
  </si>
  <si>
    <t>https://drive.google.com/file/d/1SSVpY9um5sLqM-kyWKddO0Sm26N751EB/view?usp=drive_link</t>
  </si>
  <si>
    <t>https://drive.google.com/file/d/1z01u-N-Axpxk99EAB02sUlD-BsxTgDH-/view?usp=drive_link</t>
  </si>
  <si>
    <t>https://drive.google.com/file/d/1rUltT_S97qqouRihNCdzLGT4wwxDgsMq/view?usp=drive_link</t>
  </si>
  <si>
    <t>https://drive.google.com/file/d/16UgsFMXGOxHVGYb8p7O8OzLPyOnXmhtf/view?usp=drive_link</t>
  </si>
  <si>
    <t>https://drive.google.com/file/d/1bx9Ek86rGGG_2IOdT-J9zIWEhhBP0kWV/view?usp=drive_link</t>
  </si>
  <si>
    <t>https://drive.google.com/file/d/1RFYdbLa4cCy_K3DcVXugUTnVlLq5f3Vh/view?usp=drive_link</t>
  </si>
  <si>
    <t>https://drive.google.com/file/d/1Uqfe2rKQNPz-Kw30VuhJbeaSOfK-foBE/view?usp=drive_link</t>
  </si>
  <si>
    <t>https://drive.google.com/file/d/1PuRrFR7Hyd4_V_jieynj0uspf_v0fNIO/view?usp=drive_link</t>
  </si>
  <si>
    <t>https://drive.google.com/file/d/1rMSRGiF6By6GQoU2HLjBPMAcTRAg5isg/view?usp=drive_link</t>
  </si>
  <si>
    <t>https://drive.google.com/file/d/1gLTuyIdstEl6pfvcnPIRVu16vPERIkCd/view?usp=drive_link</t>
  </si>
  <si>
    <t>https://drive.google.com/file/d/1Zpi4jNhbRwDWWlHEFAL_eqlho2pJogDI/view?usp=drive_link</t>
  </si>
  <si>
    <t>https://drive.google.com/file/d/1IkId-f4rGg25qhj65vLLmypn0Nop2Shg/view?usp=drive_link</t>
  </si>
  <si>
    <t>https://drive.google.com/file/d/1G_occ_RCsaLxWq7gDbIeU9icxwN7WRRJ/view?usp=drive_link</t>
  </si>
  <si>
    <t>https://drive.google.com/file/d/1Iku5CG4Qc9oHP9mA0BDm54hzlG4N7wtZ/view?usp=drive_link</t>
  </si>
  <si>
    <t>https://drive.google.com/file/d/1rxPH8xhZLeKRYoLKaJNBT-o3yW23d54a/view?usp=drive_link</t>
  </si>
  <si>
    <t>https://drive.google.com/file/d/1RlmKEtzlhpltzzvO0E0em7UTAS25Xz0g/view?usp=drive_link</t>
  </si>
  <si>
    <t>https://drive.google.com/file/d/1d3dziHhYO3Tlp_-lNhflctifcF7GHCI7/view?usp=drive_link</t>
  </si>
  <si>
    <t>https://drive.google.com/file/d/1QCJb9aY-Tu8LPMhahUChyK21CYajzK31/view?usp=drive_link</t>
  </si>
  <si>
    <t>https://drive.google.com/file/d/1ta-A96buSxSWLXGbvMWL28eU-KluJPqF/view?usp=drive_link</t>
  </si>
  <si>
    <t>https://drive.google.com/file/d/1MmbvJmdUhuUSLBDvnVKttkPGFfI_vrlx/view?usp=drive_link</t>
  </si>
  <si>
    <t>https://drive.google.com/file/d/1HepxnfFk9layvD7CDmkZgNK6qoA8vKxt/view?usp=drive_link</t>
  </si>
  <si>
    <t>https://drive.google.com/file/d/1IvjayDo6ZwTMn--KvJJQ32XTjbklWo9I/view?usp=drive_link</t>
  </si>
  <si>
    <t>https://drive.google.com/file/d/1W02SyFQqjw_AUdKuayiaznXg0IZp9oSw/view?usp=drive_link</t>
  </si>
  <si>
    <t>https://drive.google.com/file/d/17KgfiLqtnoWzz6qIgBEKCap5TMgXpoOz/view?usp=drive_link</t>
  </si>
  <si>
    <t>https://drive.google.com/file/d/1M8rnywEUnJCXYnq-kkRvi1s9IXbwDfIQ/view?usp=drive_link</t>
  </si>
  <si>
    <t>https://drive.google.com/file/d/1I7kiYVynbGEpTDMZCsqSFH1-O6gJEb9u/view?usp=drive_link</t>
  </si>
  <si>
    <t>https://drive.google.com/file/d/1i3iTm4WeCJ6FPYXWGTMzp91XYWtvwJZV/view?usp=drive_link</t>
  </si>
  <si>
    <t>https://drive.google.com/file/d/1Gj5EHBvw6AxCklUpVuJzFDptZfpOX_zv/view?usp=drive_link</t>
  </si>
  <si>
    <t>https://drive.google.com/file/d/1g3cyKQg0taYk22icMKleNcELCtNgaLta/view?usp=drive_link</t>
  </si>
  <si>
    <t>https://drive.google.com/file/d/1I42HsyjKSeFhHeVkvf57EGsfypzhU7x4/view?usp=drive_link</t>
  </si>
  <si>
    <t>https://drive.google.com/file/d/1Ij6Y2HP_6y6lTXRxVIH1GPcXMvit0EEK/view?usp=drive_link</t>
  </si>
  <si>
    <t>https://drive.google.com/file/d/1kIwa7wx9q7iswlBcIx1HONDEVsMqwoxb/view?usp=drive_link</t>
  </si>
  <si>
    <t>https://drive.google.com/file/d/1grLHD3qOqaBBawX4W-BBywgybKmTUWAs/view?usp=drive_link</t>
  </si>
  <si>
    <t>https://drive.google.com/file/d/1Mhsn_x_8q2naRaw_uBEobxaPKy4Wkii4/view?usp=drive_link</t>
  </si>
  <si>
    <t>https://drive.google.com/file/d/1iN-9nCUiOwWwztAo3-3ilghgcBkOz0ic/view?usp=drive_link</t>
  </si>
  <si>
    <t>https://drive.google.com/file/d/1tpPhHN019hk4oEzsBfsMbGlUhKy5qAms/view?usp=drive_link</t>
  </si>
  <si>
    <t>https://drive.google.com/file/d/1Q3yuw71bwAnY7Ab7c07pum9khA2u9H5j/view?usp=drive_link</t>
  </si>
  <si>
    <t>https://drive.google.com/file/d/1rXl6kAOOBRgeYndIgm_Ux6WjdOxPwBVf/view?usp=drive_link</t>
  </si>
  <si>
    <t>https://drive.google.com/file/d/17Ms3xwteHqkVvHjQkLs3LQwnedYA8XlM/view?usp=drive_link</t>
  </si>
  <si>
    <t>https://drive.google.com/file/d/1PwL5SstATBIm-921_tD5RmXM4I8ph2RY/view?usp=drive_link</t>
  </si>
  <si>
    <t>https://drive.google.com/file/d/1kVvCkJcpqRwx0-Zvb7aqMleCoF3AJvLY/view?usp=drive_link</t>
  </si>
  <si>
    <t>https://drive.google.com/file/d/1YM7zhb0-iW9zr3a6qyzbGeNFvi5hTGvn/view?usp=drive_link</t>
  </si>
  <si>
    <t>https://drive.google.com/file/d/1a0g5JkSONAm58KD_1znl__yhTv5TvPwZ/view?usp=drive_link</t>
  </si>
  <si>
    <t>https://drive.google.com/file/d/1yfDghpo6TeiaU0G7XPY7dpTUsTKqbasx/view?usp=drive_link</t>
  </si>
  <si>
    <t>https://drive.google.com/file/d/1ZVVvv-Vebc5GAPP7ovNOGbI9VGsSDu8B/view?usp=drive_link</t>
  </si>
  <si>
    <t>https://drive.google.com/file/d/1OBXdAKcSPzMiXyI92jdambsZv8VsqBOz/view?usp=drive_link</t>
  </si>
  <si>
    <t>https://drive.google.com/file/d/1bd-HNB9qO6cUHJP1Lf2T63JiYuspllmu/view?usp=drive_link</t>
  </si>
  <si>
    <t>https://drive.google.com/file/d/1qP9hYccY4wQbeTeyvjwy-KXJLfBDRdn6/view?usp=drive_link</t>
  </si>
  <si>
    <t>https://drive.google.com/file/d/1-CU3bFkwE7kkWShrlmhOwLCcaK5Re3G5/view?usp=drive_link</t>
  </si>
  <si>
    <t>https://drive.google.com/file/d/1kMfF49IsFFqnMsNpkXBy3s5RIa7f-o00/view?usp=drive_link</t>
  </si>
  <si>
    <t>https://drive.google.com/file/d/1z5tPdbSD2lAtcmgVMeIbhEVqmN20NyTg/view?usp=drive_link</t>
  </si>
  <si>
    <t>https://drive.google.com/file/d/10G-S976WUDXlALH1PKkQXkOuXBif_OBe/view?usp=drive_link</t>
  </si>
  <si>
    <t>https://drive.google.com/file/d/1nqy8Dq6Y6Nf8rtayzFhuofcU0mKfRV5d/view?usp=drive_link</t>
  </si>
  <si>
    <t>https://drive.google.com/file/d/110yXwz1bfE6tNZSrLkJYv50pVHZOdE84/view?usp=drive_link</t>
  </si>
  <si>
    <t>https://drive.google.com/file/d/1pCnmIuKOoUT1gX-7FpQpIVWwulCbnYxQ/view?usp=drive_link</t>
  </si>
  <si>
    <t>https://drive.google.com/file/d/17jz9sUVDY1-VBeb6REwlWj4r-tKQsS9f/view?usp=drive_link</t>
  </si>
  <si>
    <t>https://drive.google.com/file/d/1QyBj-0TMoyJ-VTmRVs8aS7oj_cAFbT29/view?usp=drive_link</t>
  </si>
  <si>
    <t>https://drive.google.com/file/d/1fRd6uz_9xrxEkBPzDpPzdwTByibwt7uU/view?usp=drive_link</t>
  </si>
  <si>
    <t>https://drive.google.com/file/d/1YOwStfdAYgbRW2_CqofHtSz18nkf5CkI/view?usp=drive_link</t>
  </si>
  <si>
    <t>https://drive.google.com/file/d/1icZGumxw3si4TzAtK04-OHUo7YzYVVOc/view?usp=drive_link</t>
  </si>
  <si>
    <t>https://drive.google.com/file/d/1fsLvU081F9M_Bp48IqJN0onxlhXu3HuM/view?usp=drive_link</t>
  </si>
  <si>
    <t>https://drive.google.com/file/d/195wFt0m9nkjYvALj7M6zpAMvDR8arjro/view?usp=drive_link</t>
  </si>
  <si>
    <t>https://drive.google.com/file/d/1IowIh3j2OCIUJMIxWDvFPI7I0RMmEqey/view?usp=drive_link</t>
  </si>
  <si>
    <t>https://drive.google.com/file/d/1_L419p1_OessjJpvRW0kmjA-J1c01Tao/view?usp=drive_link</t>
  </si>
  <si>
    <t>https://drive.google.com/file/d/1lG91xYZtDYcqr0i8Ypo73ZiqH-CCEngL/view?usp=drive_link</t>
  </si>
  <si>
    <t>https://drive.google.com/file/d/14rAeAIc2G_oBrrYYlXj5DXtGdBU4jDlp/view?usp=drive_link</t>
  </si>
  <si>
    <t>https://drive.google.com/file/d/1DW08tGK9gjjDf7XfWcKaTLXIDbgax-Jx/view?usp=drive_link</t>
  </si>
  <si>
    <t>https://drive.google.com/file/d/1BbAe3fzu7Rixsnt1y3ug1iuJCWmXmfed/view?usp=drive_link</t>
  </si>
  <si>
    <t>https://drive.google.com/file/d/1H8tpmXeuUHQlylCseMq9736IqsDdcIvA/view?usp=drive_link</t>
  </si>
  <si>
    <t>https://drive.google.com/file/d/1R80HVM5N-k9-cKKIqX6DtqH_V5yImgVh/view?usp=drive_link</t>
  </si>
  <si>
    <t>https://drive.google.com/file/d/1CvFtSN3oTi0c-wd7nKrc1w7gl--tX9Mn/view?usp=drive_link</t>
  </si>
  <si>
    <t>https://drive.google.com/file/d/1wVyLQvbY8cTMNrzgXjMm_LP8tcM0YkHg/view?usp=drive_link</t>
  </si>
  <si>
    <t>https://drive.google.com/file/d/11hw40b3h151UYvZCoeRXXEzYK352HXDM/view?usp=drive_link</t>
  </si>
  <si>
    <t>https://drive.google.com/file/d/1TYAacV2YYVlK908XlJJCrA6VyAzUHWOu/view?usp=drive_link</t>
  </si>
  <si>
    <t>https://drive.google.com/file/d/1JA1yiVoOAt4ehQTB7gGKha2dnwR2A2DR/view?usp=drive_link</t>
  </si>
  <si>
    <t>https://drive.google.com/file/d/18gxxGNwlpuyZF3dyo8SnkFZt1Ap34amd/view?usp=drive_link</t>
  </si>
  <si>
    <t>https://drive.google.com/file/d/1Ufg9UNfLKQ5qDKHgNHnT17By1ZT_3vXD/view?usp=drive_link</t>
  </si>
  <si>
    <t>https://drive.google.com/file/d/1V1VKxgitDF7JFW1pmE6OazlweNVZdZ6G/view?usp=drive_link</t>
  </si>
  <si>
    <t>https://drive.google.com/file/d/1kAIXPP6y6LFWoh8Ex0lABunXVzi_y-WE/view?usp=drive_link</t>
  </si>
  <si>
    <t>https://drive.google.com/file/d/1AjXdfECRgNOWiW5iccMX3prcRau_6-mP/view?usp=drive_link</t>
  </si>
  <si>
    <t>https://drive.google.com/file/d/1xbKRruAr2mKSuNJ3HEZkEq1mSGuf9Y4d/view?usp=drive_link</t>
  </si>
  <si>
    <t>https://drive.google.com/file/d/1Ga7VLXSiWf3sbHG9fn7OIRsOnCXgODad/view?usp=drive_link</t>
  </si>
  <si>
    <t>https://drive.google.com/file/d/1AFBpz3FvY_L16tyPBbtwaLT7jEAZqQhy/view?usp=drive_link</t>
  </si>
  <si>
    <t>https://drive.google.com/file/d/1peaA7qOOyJ42OCu07H8pZK2TKq4jdRvV/view?usp=drive_link</t>
  </si>
  <si>
    <t>https://drive.google.com/file/d/1sLAS4-ECBcBxmLDPuUt2tdIYbghGsIoG/view?usp=drive_link</t>
  </si>
  <si>
    <t>https://drive.google.com/file/d/1xNzLUA4ftRxexWtdpS0-fN0FSKoydH64/view?usp=drive_link</t>
  </si>
  <si>
    <t>https://drive.google.com/file/d/1eyMBPLsbN0m_q0Pdin0Zb1cS5iZVMnS0/view?usp=drive_link</t>
  </si>
  <si>
    <t>https://drive.google.com/file/d/1Jsx03bGZ62sGL5B0pPJfSKNgaGmR3rpt/view?usp=drive_link</t>
  </si>
  <si>
    <t>https://drive.google.com/file/d/11IBj-c9f7YByDq1F1NFl5ERvXyX1HPWX/view?usp=drive_link</t>
  </si>
  <si>
    <t>https://drive.google.com/file/d/1JLQJM7qv1Ej6xmXChwVQ_FZbs4JmF6Yc/view?usp=drive_link</t>
  </si>
  <si>
    <t>https://drive.google.com/file/d/1rHJDxh0ACSJm0m24ltEoUPUrX3cP84Pp/view?usp=drive_link</t>
  </si>
  <si>
    <t>https://drive.google.com/file/d/1WiyZJSiPbdMeSt2tdykW62VB6y-7uz4I/view?usp=drive_link</t>
  </si>
  <si>
    <t>https://drive.google.com/file/d/1TgTMY0oHiZ-KWZACHrmRG5mN9du4EkZC/view?usp=drive_link</t>
  </si>
  <si>
    <t>https://drive.google.com/file/d/1AeHyJVjkzEbX5tZb1K8VMj2V5eBfZ6uF/view?usp=drive_link</t>
  </si>
  <si>
    <t>https://drive.google.com/file/d/1XIznDJ7zURtgfB9DDok5_AuFFL0zd70o/view?usp=drive_link</t>
  </si>
  <si>
    <t>https://drive.google.com/file/d/1xpxVUB1NUVM27Fxaw07LJES60AYWCixk/view?usp=drive_link</t>
  </si>
  <si>
    <t>https://drive.google.com/file/d/1-3hqP4TWg4eBjJlSmkyIHk9cnvupxLJ0/view?usp=drive_link</t>
  </si>
  <si>
    <t>https://drive.google.com/file/d/16H7HSMNkwCWtmgZPWNsVjuCXxvf2QOLT/view?usp=drive_link</t>
  </si>
  <si>
    <t>https://drive.google.com/file/d/1pRrPTw31tlKc73wZ1axMMQ_a8WLwckvQ/view?usp=drive_link</t>
  </si>
  <si>
    <t>https://drive.google.com/file/d/1lUIFYRq4fFwC6HhjexvksA5rEdcZNobE/view?usp=drive_link</t>
  </si>
  <si>
    <t>https://drive.google.com/file/d/12R7s1jYPM3gME5vw0KwP80nfuIeD_mpY/view?usp=drive_link</t>
  </si>
  <si>
    <t>https://drive.google.com/file/d/1WTSfqdL04nYiea5lW6How5_DoPNUArQy/view?usp=drive_link</t>
  </si>
  <si>
    <t>https://drive.google.com/file/d/1PIQpF2-IjcZtd1GnJeIxdA_U5CHlb3jn/view?usp=drive_link</t>
  </si>
  <si>
    <t>https://drive.google.com/file/d/1IctoIcSKh8WPlICXO65_hUoA9BCljLAe/view?usp=drive_link</t>
  </si>
  <si>
    <t>https://drive.google.com/file/d/1xNU23tnM_EKqT0AZkKxK6VXV-t4w0hkT/view?usp=drive_link</t>
  </si>
  <si>
    <t>https://drive.google.com/file/d/1hOyT4yelUhOZrN2ZyXJCa0zoBL_8K6QN/view?usp=drive_link</t>
  </si>
  <si>
    <t>https://drive.google.com/file/d/1l5bJmwkL_fWLwgydEosnZEJi37f6Uzb1/view?usp=drive_link</t>
  </si>
  <si>
    <t>https://drive.google.com/file/d/1gJAtJQ0Z1XGH5He_lXboZofFQSZ0LH6_/view?usp=drive_link</t>
  </si>
  <si>
    <t>https://drive.google.com/file/d/11Up5ncS-pP8oIWPI5GzFqUPtvZfHG75F/view?usp=drive_link</t>
  </si>
  <si>
    <t>https://drive.google.com/file/d/1-eYfyKzggjGHTr4iWnaZGlBI8jRUJlSL/view?usp=drive_link</t>
  </si>
  <si>
    <t>https://drive.google.com/file/d/1FY25J7XjoU2mIhWv4uD8PH40M5AK0xa1/view?usp=drive_link</t>
  </si>
  <si>
    <t>https://drive.google.com/file/d/1bIq-ETAkivKhAzis6zz29lND6x-6IICK/view?usp=drive_link</t>
  </si>
  <si>
    <t>https://drive.google.com/file/d/14zR7PmziOM6sfby7FjNKTz99hyzPlfUq/view?usp=drive_link</t>
  </si>
  <si>
    <t>https://drive.google.com/file/d/1h2qiv_PukTxJSpGs5uhRqxLUMBkqeAu5/view?usp=drive_link</t>
  </si>
  <si>
    <t>https://drive.google.com/file/d/1BObv8FaE8wCu4H9kdS66KJ-JRFD_LIg_/view?usp=drive_link</t>
  </si>
  <si>
    <t>https://drive.google.com/file/d/1c0F-bb0g38UJW4p-w07Lz68ZiFMMHjXS/view?usp=drive_link</t>
  </si>
  <si>
    <t>https://drive.google.com/file/d/1LZP9ttLwhW0hATiDGkMklTxKtnj19bXL/view?usp=drive_link</t>
  </si>
  <si>
    <t>https://drive.google.com/file/d/1Agy_zyK79c6d9dZ7qEMeGdUWWC6gJnTY/view?usp=drive_link</t>
  </si>
  <si>
    <t>https://drive.google.com/file/d/1avHs0og63FSXn4YoGnePIFLusvxiqbYN/view?usp=drive_link</t>
  </si>
  <si>
    <t>https://drive.google.com/file/d/1gFGv0iMHWWmuXPi41fuNPrXFjROH3tdW/view?usp=drive_link</t>
  </si>
  <si>
    <t>https://drive.google.com/file/d/1o2d0FNP2pIh_m4RmnNLf2Koj3HzfcQor/view?usp=drive_link</t>
  </si>
  <si>
    <t>https://drive.google.com/file/d/1VVbs5i8ZgtgXl0ViRJ_v_3jolozSDEa-/view?usp=drive_link</t>
  </si>
  <si>
    <t>https://drive.google.com/file/d/1uOgRxYWYa6L3yg6mq8jlDlEf4D0b4Nna/view?usp=drive_link</t>
  </si>
  <si>
    <t>https://drive.google.com/file/d/1wTNdYFXlTtZLfLbmXDZ6AGPHd4Jr1nKt/view?usp=drive_link</t>
  </si>
  <si>
    <t>https://drive.google.com/file/d/1KqCaA1pYU0ivlLR-P0BpcxKY_XAZnEhN/view?usp=drive_link</t>
  </si>
  <si>
    <t>https://drive.google.com/file/d/1XnQ-8TJuY74htkAlae6uRSzazhPMWGiy/view?usp=drive_link</t>
  </si>
  <si>
    <t>https://drive.google.com/file/d/1z9KxhoywuRNpzvNyRAC_cQNzqe9bnAWY/view?usp=drive_link</t>
  </si>
  <si>
    <t>https://drive.google.com/file/d/1le_sweV5HLE0YScrR8-QmBZXmeDtP2Sb/view?usp=drive_link</t>
  </si>
  <si>
    <t>https://drive.google.com/file/d/1qNOTDpcjAv9z2DS9Kw0DVbtq5J-D7VPR/view?usp=drive_link</t>
  </si>
  <si>
    <t>https://drive.google.com/file/d/1oo3_JtIXlYu_F7xcAouBhc67sHZd9YHr/view?usp=drive_link</t>
  </si>
  <si>
    <t>https://drive.google.com/file/d/1kO7lZPKMne7iOSBBJgMDRNRmCty_LynD/view?usp=drive_link</t>
  </si>
  <si>
    <t>https://drive.google.com/file/d/1tNkjHB3IlB40iGIP7Zy7se3M0ZWGQZk4/view?usp=drive_link</t>
  </si>
  <si>
    <t>https://drive.google.com/file/d/1Db1bffjRaHFinJkAuPAQuKZ35i7J2E2H/view?usp=drive_link</t>
  </si>
  <si>
    <t>https://drive.google.com/file/d/1APHNEPRAUZmJK8DcwVhyX5meMT1ouw0z/view?usp=drive_link</t>
  </si>
  <si>
    <t>https://drive.google.com/file/d/1xUoV2BDhR2lCq5EC8NEmv8jgaQ4oeKKU/view?usp=drive_link</t>
  </si>
  <si>
    <t>https://drive.google.com/file/d/1xriudWJz0H-svL4zrt7TZQicfbcHpTUI/view?usp=drive_link</t>
  </si>
  <si>
    <t>https://drive.google.com/file/d/160p2vXTHoHG4DiDs7KLXJAzOgpLJ1qDp/view?usp=drive_link</t>
  </si>
  <si>
    <t>https://drive.google.com/file/d/1SK_gQGo0wUWL3YELb4h3OvvjTMGJ8SBz/view?usp=drive_link</t>
  </si>
  <si>
    <t>https://drive.google.com/file/d/1x-ROQOgtP7rbXKs1z3rzm63GUs8BHHKm/view?usp=drive_link</t>
  </si>
  <si>
    <t>https://drive.google.com/file/d/1gxR8auHowkboKbICVcRdno34TsajhizY/view?usp=drive_link</t>
  </si>
  <si>
    <t>https://drive.google.com/file/d/1vd92zPs_sQSsK02aJjyma90-UvUZtHTC/view?usp=drive_link</t>
  </si>
  <si>
    <t>https://drive.google.com/file/d/1drCgjFzU7GxweZZ9rtiORXNKPT6SNwVd/view?usp=drive_link</t>
  </si>
  <si>
    <t>https://drive.google.com/file/d/1BProamV3RRdhZWwhpFOL4vf46DdRL0gf/view?usp=drive_link</t>
  </si>
  <si>
    <t>https://drive.google.com/file/d/18SPdsF3qNdgzT-XZ1kUUf5JdwwH4ue6I/view?usp=drive_link</t>
  </si>
  <si>
    <t>https://drive.google.com/file/d/1ONPYxDGpdgCHuiAkAmgAKKaGm3h_cF-c/view?usp=drive_link</t>
  </si>
  <si>
    <t>https://drive.google.com/file/d/1Qt-sOGBRzNkAyAiOWH3QZ-AYpeuUyQ31/view?usp=drive_link</t>
  </si>
  <si>
    <t>https://drive.google.com/file/d/17E4ttGDr9RCfhgpcQ1byJCFqQd8UZDmo/view?usp=drive_link</t>
  </si>
  <si>
    <t>https://drive.google.com/file/d/1bbVnFFajG2fN5SBbTg5ZBuqm_dawQPjp/view?usp=drive_link</t>
  </si>
  <si>
    <t>https://drive.google.com/file/d/126VRm8nurbiQOlYRrPvA3H0ERQNCci7Q/view?usp=drive_link</t>
  </si>
  <si>
    <t>https://drive.google.com/file/d/1HDJ56nW3azMmGFU4i40fPW-gO33kGPhe/view?usp=drive_link</t>
  </si>
  <si>
    <t>https://drive.google.com/file/d/16CdvIG3mBh15EZY3Ik2XR_2D8fOl-Gr2/view?usp=drive_link</t>
  </si>
  <si>
    <t>https://drive.google.com/file/d/1SBc5P9EYXGZ4bl44SLO8-WFQqR-NJg_Y/view?usp=drive_link</t>
  </si>
  <si>
    <t>https://drive.google.com/file/d/1fiLBEwxwJglydnuAIVLQ-hKIS0eC9YFj/view?usp=drive_link</t>
  </si>
  <si>
    <t>https://drive.google.com/file/d/1VWFyNAkpp-ogwkRXX-qYecGUdkwQTlma/view?usp=drive_link</t>
  </si>
  <si>
    <t>https://drive.google.com/file/d/1Iard5xVTLTZVlxJ9HcYr-3-O43OOmTQV/view?usp=drive_link</t>
  </si>
  <si>
    <t>https://drive.google.com/file/d/1cwiN76HFvyvL7sHJepSFj_rgE0qTbp8X/view?usp=drive_link</t>
  </si>
  <si>
    <t>https://drive.google.com/file/d/1FjvCqcXeaHxDkE4cNNmPleVsiUgnu2no/view?usp=drive_link</t>
  </si>
  <si>
    <t>https://drive.google.com/file/d/169n31OqNSbcAxKnyivrZJKRVecSP-MCo/view?usp=drive_link</t>
  </si>
  <si>
    <t>https://drive.google.com/file/d/1OnpCCHBrz5KgY01UwQWFn0M_22BT3ANG/view?usp=drive_link</t>
  </si>
  <si>
    <t>https://drive.google.com/file/d/1bPVYdk6HKARBRvPC2huAhI9qR9EzigZd/view?usp=drive_link</t>
  </si>
  <si>
    <t>https://drive.google.com/file/d/1IoTvUEuomzhZEWvkfeH_KSik0325YQ7J/view?usp=drive_link</t>
  </si>
  <si>
    <t>https://drive.google.com/file/d/16iOmI7nf_BYPtY7l8eJlFMtgVqQIv5KT/view?usp=drive_link</t>
  </si>
  <si>
    <t>https://drive.google.com/file/d/1LvJ3t0NmP4wzvABRcSZXX4qxnnGgvJuY/view?usp=drive_link</t>
  </si>
  <si>
    <t>https://drive.google.com/file/d/1mwT0A7ARzhGaQ57tpp1gnoQnQ3Xsd-zm/view?usp=drive_link</t>
  </si>
  <si>
    <t>https://drive.google.com/file/d/1MmNNq4TFJ6TybPwpPEsZaEzEN5HznWU4/view?usp=drive_link</t>
  </si>
  <si>
    <t>https://drive.google.com/file/d/10F8d_STVp7p3n_ZtRiSrR3JV_N7FRdlg/view?usp=drive_link</t>
  </si>
  <si>
    <t>https://drive.google.com/file/d/1f9dSTHRSji96uBcVQm_7PIlZkiGRNWBT/view?usp=drive_link</t>
  </si>
  <si>
    <t>https://drive.google.com/file/d/1mDCEPZ4BCGqtrL_EsA-xSJ4ig0m1NUOT/view?usp=drive_link</t>
  </si>
  <si>
    <t>https://drive.google.com/file/d/1u9Xvl8yzSV_aOMuPjBicyZyCDTey0rl3/view?usp=drive_link</t>
  </si>
  <si>
    <t>https://drive.google.com/file/d/1vLpGClclZl9_mzGddcL3xwTUz9dr8YnI/view?usp=drive_link</t>
  </si>
  <si>
    <t>https://drive.google.com/file/d/1MIlXrfj51F7ZVscuPGOxnO0UQlWivpPV/view?usp=drive_link</t>
  </si>
  <si>
    <t>https://drive.google.com/file/d/1wVU9ngAqD92m5NPdkaR2llBUCeP2aPYe/view?usp=drive_link</t>
  </si>
  <si>
    <t>https://drive.google.com/file/d/1uZw4lrNLMTi89mbLtTa9prEDg4xDXQpW/view?usp=drive_link</t>
  </si>
  <si>
    <t>https://drive.google.com/file/d/1-F4EgHTNbO_yWWA9wd8tsQ3pdfvIIYK4/view?usp=drive_link</t>
  </si>
  <si>
    <t>https://drive.google.com/file/d/1YEQPUlNlqBGIajSgAv6t0bjB9F_DweHn/view?usp=drive_link</t>
  </si>
  <si>
    <t>https://drive.google.com/file/d/1OuFVT5T_qEtmXMhtTffKpNEWQTNdSt6A/view?usp=drive_link</t>
  </si>
  <si>
    <t>https://drive.google.com/file/d/1T4Thgwgd83j-tf3Q5pyRibvgH9oHMMSa/view?usp=drive_link</t>
  </si>
  <si>
    <t>https://drive.google.com/file/d/11cYnYczQnCQn4WowfoxQFnPLy9Fm30Aa/view?usp=drive_link</t>
  </si>
  <si>
    <t>https://drive.google.com/file/d/1ENsCrjGPfb7NpcHJnvXx65bk218mbkn9/view?usp=drive_link</t>
  </si>
  <si>
    <t>https://drive.google.com/file/d/1hRuS5evjnd2qssbRRaC2O7LyEarxuGYc/view?usp=drive_link</t>
  </si>
  <si>
    <t>https://drive.google.com/file/d/1Y5ZW-2SIWs0rzRiathmB384X-gKBgz8Y/view?usp=drive_link</t>
  </si>
  <si>
    <t>https://drive.google.com/file/d/1uNZPvtMKrnG8ngyAaxmS1fXLACTS3S94/view?usp=drive_link</t>
  </si>
  <si>
    <t>https://drive.google.com/file/d/1zNToLL7z8SXO76UL3CT8mrXhYDMTNcRQ/view?usp=drive_link</t>
  </si>
  <si>
    <t>https://drive.google.com/file/d/17ni-O5004oMacNrzKUuRBi1Hsz6QU8nX/view?usp=drive_link</t>
  </si>
  <si>
    <t>https://drive.google.com/file/d/1d-AnUSO6whDurl2wA_E1OZr27-ZHqlut/view?usp=drive_link</t>
  </si>
  <si>
    <t>https://drive.google.com/file/d/1FvU_H13ODUQM8ekDGXjRu52mfsh9mYCR/view?usp=drive_link</t>
  </si>
  <si>
    <t>https://drive.google.com/file/d/1Qe8ap7pPq5KjpR9JQ1aP_4yFfw8zlxzJ/view?usp=drive_link</t>
  </si>
  <si>
    <t>https://drive.google.com/file/d/1VNJ0MeYPN8alxye0hOfMioI_qT3ih5oA/view?usp=drive_link</t>
  </si>
  <si>
    <t>https://drive.google.com/file/d/1KG8fsVi09zv3FCtUMoPPMyUfXk2N524_/view?usp=drive_link</t>
  </si>
  <si>
    <t>https://drive.google.com/file/d/1-Les0xaeTZ66NOt_GCjob-_0RKn1Qihr/view?usp=drive_link</t>
  </si>
  <si>
    <t>https://drive.google.com/file/d/10XPD0S7zVT_uCHTGMp_0517VzzDeqTyV/view?usp=drive_link</t>
  </si>
  <si>
    <t>https://drive.google.com/file/d/1xBLZR8FEwYvNvg9FEZDeDzrKJUke8JAH/view?usp=drive_link</t>
  </si>
  <si>
    <t>https://drive.google.com/file/d/1g4tyXIjcFz_C81H4gXY7OEHguPgY4L9t/view?usp=drive_link</t>
  </si>
  <si>
    <t>https://drive.google.com/file/d/1QX3GgZWWuc40Ss0VqOjFh4jPceYbttuI/view?usp=drive_link</t>
  </si>
  <si>
    <t>https://drive.google.com/file/d/1DBvOEgRA3mIZwLhJZLa2UbtO4Se1fB1q/view?usp=drive_link</t>
  </si>
  <si>
    <t>https://drive.google.com/file/d/1KkQ8f43C8v9yYKMmJUMHfrNAmXUcU54l/view?usp=drive_link</t>
  </si>
  <si>
    <t>https://drive.google.com/file/d/18DmrBFCem6-Fu8519jQsovAc73OmIx6D/view?usp=drive_link</t>
  </si>
  <si>
    <t>https://drive.google.com/file/d/1-AX3IvtQpug85aExs-ppFC5jWziugr0A/view?usp=drive_link</t>
  </si>
  <si>
    <t>https://drive.google.com/file/d/1zGgT7A7ELLFYbgIsxETWNuXqZ0XriGtK/view?usp=drive_link</t>
  </si>
  <si>
    <t>https://drive.google.com/file/d/11VlCmvb13uztHLWSfpJOdkw3ALUOb7Fs/view?usp=drive_link</t>
  </si>
  <si>
    <t>https://drive.google.com/file/d/18-kszzGyBsGuqdONjfhk5ypEuI8yRULs/view?usp=drive_link</t>
  </si>
  <si>
    <t>https://drive.google.com/file/d/1eeKkzAzswfHydR522FFIij8GplC6HS5D/view?usp=drive_link</t>
  </si>
  <si>
    <t>https://drive.google.com/file/d/1Pp_vxcss_P4OtoJ8znFijpkJbONp9mGq/view?usp=drive_link</t>
  </si>
  <si>
    <t>https://drive.google.com/file/d/1Pxc3DpTSgVEF1TqWeYM05cqS7c1YT39A/view?usp=drive_link</t>
  </si>
  <si>
    <t>https://drive.google.com/file/d/1IC0nQp27oG3J2wztbGcHyxk4iRbOMmXt/view?usp=drive_link</t>
  </si>
  <si>
    <t>https://drive.google.com/file/d/1LA9WE9dOpci7xfo6Cjks-aDYmDqSaJJL/view?usp=drive_link</t>
  </si>
  <si>
    <t>https://drive.google.com/file/d/1UHNSW2RICAIbnrb2U-iXrb8Ub0oVVfyN/view?usp=drive_link</t>
  </si>
  <si>
    <t>https://drive.google.com/file/d/1reEqIPd-OyrmUARiZxhu6bkr1xymNFDp/view?usp=drive_link</t>
  </si>
  <si>
    <t>https://drive.google.com/file/d/17meEjxsbQP1R4Bfnb57gtt3ckebu2T-j/view?usp=drive_link</t>
  </si>
  <si>
    <t>https://drive.google.com/file/d/1SPReQE1pThsHKAg71TthtwU7yVldczaX/view?usp=drive_link</t>
  </si>
  <si>
    <t>https://drive.google.com/file/d/113R7vxVPJIWqSBAuRRzv_YmFy8TT3tUE/view?usp=drive_link</t>
  </si>
  <si>
    <t>https://drive.google.com/file/d/1WyqbVMfScBBdyYAtV7fgWmIU9r7M7oHJ/view?usp=drive_link</t>
  </si>
  <si>
    <t>https://drive.google.com/file/d/1zKpbj9ABY8aoMLREym-jdwYrlJrujGr0/view?usp=drive_link</t>
  </si>
  <si>
    <t>https://drive.google.com/file/d/1vPAugBplUGtLE8qA2UyGSV6HCI7HYGvb/view?usp=drive_link</t>
  </si>
  <si>
    <t>https://drive.google.com/file/d/1cU1XFY-tbf_Qqq4m4A9c1-vFN3JyL9A0/view?usp=drive_link</t>
  </si>
  <si>
    <t>https://drive.google.com/file/d/1nFJOrS4wVElLxE7ZARe5pt_9Kw2wQw82/view?usp=drive_link</t>
  </si>
  <si>
    <t>https://drive.google.com/file/d/1HCMBC1ryKmNxfKTYdHf5-lqWD_RknAwn/view?usp=drive_link</t>
  </si>
  <si>
    <t>https://drive.google.com/file/d/1JDH8x5Krzlt8njy6ZNcn_-bgrZr7dt9Y/view?usp=drive_link</t>
  </si>
  <si>
    <t>https://drive.google.com/file/d/1_8NLwGWPAaEw0HB2FWXFT0wnx9RWpnc1/view?usp=drive_link</t>
  </si>
  <si>
    <t>https://drive.google.com/file/d/1IPJhQD1Z-GuwxVSY_JjrbOYcEkI0Basc/view?usp=drive_link</t>
  </si>
  <si>
    <t>https://drive.google.com/file/d/114DFCKLg8F0poH0my2UBLKQyw44Rdu0Q/view?usp=drive_link</t>
  </si>
  <si>
    <t>https://drive.google.com/file/d/1PYjOZ4RKE9r4VipgVYsDBM5wHl2bnO9X/view?usp=drive_link</t>
  </si>
  <si>
    <t>https://drive.google.com/file/d/1Qnnox8LRsTylV3vPc52Wt0iaqpiwutyG/view?usp=drive_link</t>
  </si>
  <si>
    <t>https://drive.google.com/file/d/12a_4gt2nZ0cXyEuGVwIkktceQKbsVvzD/view?usp=drive_link</t>
  </si>
  <si>
    <t>https://drive.google.com/file/d/1FUu1_HBtiPhLAxscIssXeON0S8inilhp/view?usp=drive_link</t>
  </si>
  <si>
    <t>https://drive.google.com/file/d/1xlzd0V9xulzPWCbu-calQPjE63AgJjR2/view?usp=drive_link</t>
  </si>
  <si>
    <t>https://drive.google.com/file/d/1cYEoN27fcQ_GohX_AVTjlDoSE8XFlwlz/view?usp=drive_link</t>
  </si>
  <si>
    <t>https://drive.google.com/file/d/1lex-mj5U4oRvcrq5cQhUl4s3-rR4QhgF/view?usp=drive_link</t>
  </si>
  <si>
    <t>https://drive.google.com/file/d/1qeiWK4bCeCPeSblYL8WjcoeX_rkmwW1G/view?usp=drive_link</t>
  </si>
  <si>
    <t>https://drive.google.com/file/d/1ylKtfgracrkdg1_172B5QT4bNaC_t314/view?usp=drive_link</t>
  </si>
  <si>
    <t>https://drive.google.com/file/d/1PLI75EVRdzd2TlpNwZ3b3aequ6e5TotK/view?usp=drive_link</t>
  </si>
  <si>
    <t>https://drive.google.com/file/d/1vGTcDUeNVAztCxAjMj4_NyzLwwm2kS4M/view?usp=drive_link</t>
  </si>
  <si>
    <t>https://drive.google.com/file/d/19w0mP3sW6yMWJBumdXKd1gCdWcp4Ls-l/view?usp=drive_link</t>
  </si>
  <si>
    <t>https://drive.google.com/file/d/1eOx5UPZTOrjUkxO8DnVvuS674eRL7u68/view?usp=drive_link</t>
  </si>
  <si>
    <t>https://drive.google.com/file/d/1OqvXNdj5ztBDW6WwkgAgupMplzrqeU-O/view?usp=drive_link</t>
  </si>
  <si>
    <t>https://drive.google.com/file/d/1rOoV3c-pWIUIgF_hRRLLO56Ilo3y5W4-/view?usp=drive_link</t>
  </si>
  <si>
    <t>https://drive.google.com/file/d/1ysIlU9wJZNXXU6jj44CVxkPEN3kCOCLO/view?usp=drive_link</t>
  </si>
  <si>
    <t>https://drive.google.com/file/d/1HqUonio0woti2z8hO3Vtq9hXYzVKpKry/view?usp=drive_link</t>
  </si>
  <si>
    <t>https://drive.google.com/file/d/1upUDvvBxLpZhafYCx-C4q-EdL2OU6fIW/view?usp=drive_link</t>
  </si>
  <si>
    <t>https://drive.google.com/file/d/1thC5pne9WMceege3UcVeTU63lJRonD1v/view?usp=drive_link</t>
  </si>
  <si>
    <t>https://drive.google.com/file/d/1XIoOP0mfMx0gqQWtm-fRl7v7LujPXfiP/view?usp=drive_link</t>
  </si>
  <si>
    <t>https://drive.google.com/file/d/1z2KJaa5mwN2nnD39Vc7aNDPOjJwySXA6/view?usp=drive_link</t>
  </si>
  <si>
    <t>https://drive.google.com/file/d/1TbJdo9HBFTVsdoVfg0Wu7Ik6YGEo6w8W/view?usp=drive_link</t>
  </si>
  <si>
    <t>https://drive.google.com/file/d/1qrVbCQ0Pm73i7Nli-8ZNTANerN7ZdY3Q/view?usp=drive_link</t>
  </si>
  <si>
    <t>https://drive.google.com/file/d/12QzXK9fmqXEKR9hPb6gGo1aKr1inTYxX/view?usp=drive_link</t>
  </si>
  <si>
    <t>https://drive.google.com/file/d/1n1Z1gZq-5pzDK7Dy4MoThpebm9Q2wzAn/view?usp=drive_link</t>
  </si>
  <si>
    <t>https://drive.google.com/file/d/1xt2jOeBUedz7A0vEGDWfzOTgPwqejzAw/view?usp=drive_link</t>
  </si>
  <si>
    <t>https://drive.google.com/file/d/13N5WBBQ41UzTo25u70WB7Qa69WSOMYDK/view?usp=drive_link</t>
  </si>
  <si>
    <t>https://drive.google.com/file/d/1l4KimusKJWagNkHWaqn0_h17C66tOVfU/view?usp=drive_link</t>
  </si>
  <si>
    <t>https://drive.google.com/file/d/1N_SssI_6iH36_HqzUzhZ4_8s7LUZMPLn/view?usp=drive_link</t>
  </si>
  <si>
    <t>https://drive.google.com/file/d/1v6JVh05KJKLUVAOenfCBV6MNNpNTKxf9/view?usp=drive_link</t>
  </si>
  <si>
    <t>https://drive.google.com/file/d/1PeypUSZKkrxRr6maR7NGykTZTpxPFsfH/view?usp=drive_link</t>
  </si>
  <si>
    <t>https://drive.google.com/file/d/1guXORyn-Rto-EY4qFZEmWMn4_Dm1ii1C/view?usp=drive_link</t>
  </si>
  <si>
    <t>https://drive.google.com/file/d/1DyZlbdRIZtgSMPGlJ6RAVtIoWm5S3dN1/view?usp=drive_link</t>
  </si>
  <si>
    <t>https://drive.google.com/file/d/16WTjmP1mSStWMISiIuKfDJ4sXA5iXGa5/view?usp=drive_link</t>
  </si>
  <si>
    <t>https://drive.google.com/file/d/129wEcJkMqvC4aZ9_2iJWzmNNdmEkJIaW/view?usp=drive_link</t>
  </si>
  <si>
    <t>https://drive.google.com/file/d/1lln_thkE7btuPpTXqx7WpXZsXV5Ru50y/view?usp=drive_link</t>
  </si>
  <si>
    <t>https://drive.google.com/file/d/18PRDkO2sote0SS18PpvcuEabkgPe7c8c/view?usp=drive_link</t>
  </si>
  <si>
    <t>https://drive.google.com/file/d/1SNFvdNrfJLTtQLw4XPplZz_2lYhIx6Oi/view?usp=drive_link</t>
  </si>
  <si>
    <t>https://drive.google.com/file/d/1Hy1ZrguJzDxafU9XXM3S9qbQSViCTLok/view?usp=drive_link</t>
  </si>
  <si>
    <t>https://drive.google.com/file/d/1FEr_P23ppkh_39SJ4Mc2DDnBEbGHM_VB/view?usp=drive_link</t>
  </si>
  <si>
    <t>https://drive.google.com/file/d/1saS1vo9g3yasdU-Oq24Fr8md7JH6Q9DU/view?usp=drive_link</t>
  </si>
  <si>
    <t>https://drive.google.com/file/d/1ccuihjIE4GcdxvMwwNMedSBQThVroQiB/view?usp=drive_link</t>
  </si>
  <si>
    <t>https://drive.google.com/file/d/1X7a2Yk7oNfTTO1Xt7RFntWVwyzdywC3g/view?usp=drive_link</t>
  </si>
  <si>
    <t>https://drive.google.com/file/d/1ezTLH9mTk1nfIuOL0h7Qjj0qJimvIC-2/view?usp=drive_link</t>
  </si>
  <si>
    <t>https://drive.google.com/file/d/1zjoQZaZoSWO9OnceUrUXpGWRZaET-NCD/view?usp=drive_link</t>
  </si>
  <si>
    <t>https://drive.google.com/file/d/1xMGWvnqH2UxF790r298zaaFRy3rVGCVM/view?usp=drive_link</t>
  </si>
  <si>
    <t>https://drive.google.com/file/d/15Urj-i_FtaAWaWgvb2o6WeJh94BOO4Et/view?usp=drive_link</t>
  </si>
  <si>
    <t>https://drive.google.com/file/d/1GZeQWZfo8oSxzCOc9AV8_oiQxfOApLy6/view?usp=drive_link</t>
  </si>
  <si>
    <t>https://drive.google.com/file/d/1a2Fd1r7RHe5tim7wKdeOZh1WgPfRcl8l/view?usp=drive_link</t>
  </si>
  <si>
    <t>https://drive.google.com/file/d/1nezryVLLkTRPoJa2l9J2ViP-EkeMfXjc/view?usp=drive_link</t>
  </si>
  <si>
    <t>https://drive.google.com/file/d/1pjgQ8-6up98Q2UFsrM9cEhTXi2KXKUPm/view?usp=drive_link</t>
  </si>
  <si>
    <t>https://drive.google.com/file/d/197vkw3kZkMo7T3G1Sqr-7rI4FwqqvsLh/view?usp=drive_link</t>
  </si>
  <si>
    <t>https://drive.google.com/file/d/1zCnqig71MRVswDkeD1waCnBkddgNMwyD/view?usp=drive_link</t>
  </si>
  <si>
    <t>https://drive.google.com/file/d/1PG1sb6F4nxQSrTL4AOHVl9NSlngso1Rs/view?usp=drive_link</t>
  </si>
  <si>
    <t>https://drive.google.com/file/d/1iglCmUJDbt4s8Pj8IHNVvSKGZ7wqh3Ux/view?usp=drive_link</t>
  </si>
  <si>
    <t>https://drive.google.com/file/d/1r65TAeoLvwNWMJ1cC8nnyVt86ustlbmZ/view?usp=drive_link</t>
  </si>
  <si>
    <t>https://drive.google.com/file/d/13seUS7DGDpUE0o5ziaNT6EPesrAE8Mhx/view?usp=drive_link</t>
  </si>
  <si>
    <t>https://drive.google.com/file/d/1htQW5k4roag7QWugpnNLYC4N-jvsVeyh/view?usp=drive_link</t>
  </si>
  <si>
    <t>https://drive.google.com/file/d/1qvmYw2Iy1yo561yReeDAJ6ar9GgLoCz8/view?usp=drive_link</t>
  </si>
  <si>
    <t>https://drive.google.com/file/d/1pSSDIKhAufer2X0VnO6KG7lx8cVCLgzA/view?usp=drive_link</t>
  </si>
  <si>
    <t>https://drive.google.com/file/d/1SpTNVxshPWAA0WmI9q_8xzu7dzb4q0i6/view?usp=drive_link</t>
  </si>
  <si>
    <t>https://drive.google.com/file/d/17uJTgTZ5oZeh4w_ZHdqMgrkKmMCYRPOM/view?usp=drive_link</t>
  </si>
  <si>
    <t>https://drive.google.com/file/d/1S2rzXFdaZme0J5MucQAPZIzxHnGXjpXB/view?usp=drive_link</t>
  </si>
  <si>
    <t>https://drive.google.com/file/d/1QKl3PgnaemO-bxRWkyYsrVBR5am_fG-O/view?usp=drive_link</t>
  </si>
  <si>
    <t>https://drive.google.com/file/d/1gye0hVeNvwpxA9XWCLuQ91vrnUVYUE52/view?usp=drive_link</t>
  </si>
  <si>
    <t>https://drive.google.com/file/d/10fOrsLG1ulWzjhn_3rbnzQVNnOnuf1-y/view?usp=drive_link</t>
  </si>
  <si>
    <t>https://drive.google.com/file/d/1kzuBu9QaHqU1qRfyovj_4k5A0pGQ_opd/view?usp=drive_link</t>
  </si>
  <si>
    <t>https://drive.google.com/file/d/1QitujGUJTbw4D1YbkQpcgj5VLKBkw3ND/view?usp=drive_link</t>
  </si>
  <si>
    <t>https://drive.google.com/file/d/1UAgQLjZpX8k2qXpYjmLYx3pKCojYM6yf/view?usp=drive_link</t>
  </si>
  <si>
    <t>https://drive.google.com/file/d/1TQnSPkGmLa13wT5nWYD4NedxjH87L_a7/view?usp=drive_link</t>
  </si>
  <si>
    <t>https://drive.google.com/file/d/1MJTLgvp4ETX80JbhaxzkE3FO5M4iwkTu/view?usp=drive_link</t>
  </si>
  <si>
    <t>https://drive.google.com/file/d/1oX_EEzCoCPdy6m5tNy6hqRg_skEfMWUw/view?usp=drive_link</t>
  </si>
  <si>
    <t>https://drive.google.com/file/d/1bn6fwjrL0tbhDEBSk3VUdhUHpkZITFLv/view?usp=drive_link</t>
  </si>
  <si>
    <t>https://drive.google.com/file/d/1RdQt8MFRXMlZDCkCJbJc0nr9a-pLmbTo/view?usp=drive_link</t>
  </si>
  <si>
    <t>https://drive.google.com/file/d/1QpdYq8ojL8DN5HHtFpLiaRI5phZ1EMe5/view?usp=drive_link</t>
  </si>
  <si>
    <t>https://drive.google.com/file/d/1Y4eHMZFrCv2lNEyGv2fSwvQQQP7kCOeB/view?usp=drive_link</t>
  </si>
  <si>
    <t>https://drive.google.com/file/d/1c2zgTUKIjnrHLN1TkVGCzmqReDy9lzAr/view?usp=drive_link</t>
  </si>
  <si>
    <t>https://drive.google.com/file/d/1xm6ksGlNwvamMpDD6ABrM1_1JOy5GOlc/view?usp=drive_link</t>
  </si>
  <si>
    <t>https://drive.google.com/file/d/17yf7tjhkZt4eACUhP2oxpkCRWGeVFtPZ/view?usp=drive_link</t>
  </si>
  <si>
    <t>https://drive.google.com/file/d/1boFdxRC_g-X3a9LmFnngvBZAXTf-xbrx/view?usp=drive_link</t>
  </si>
  <si>
    <t>https://drive.google.com/file/d/1oAGN9Qw6KfzCwDN96e1fQdWciUeaj_Y1/view?usp=drive_link</t>
  </si>
  <si>
    <t>https://drive.google.com/file/d/1D2_nin2cbPEHxGG87QIT60FUxoAcI2km/view?usp=drive_link</t>
  </si>
  <si>
    <t>https://drive.google.com/file/d/1nBX-dU8Xhpp9bV3xpYAkmysAvTBLfVVD/view?usp=drive_link</t>
  </si>
  <si>
    <t>https://drive.google.com/file/d/10TXp3F1TkI_TPlvpxSW1d1fYlvjZotzg/view?usp=drive_link</t>
  </si>
  <si>
    <t>https://drive.google.com/file/d/1ki_Wnm1sLeeT5miRnT3hK6A3MPuQSqEX/view?usp=drive_link</t>
  </si>
  <si>
    <t>https://drive.google.com/file/d/1BGR8E1Ms28uKcxUv_n90oluYDcSEvFJr/view?usp=drive_link</t>
  </si>
  <si>
    <t>https://drive.google.com/file/d/1a452a6ndHxb9nLA-aLvtDKH97NP3GWzm/view?usp=drive_link</t>
  </si>
  <si>
    <t>https://drive.google.com/file/d/1qqGPhhpntv9m18SG28U8sxgF3MyHjjPZ/view?usp=drive_link</t>
  </si>
  <si>
    <t>https://drive.google.com/file/d/1maSWvMoQFRQn8KPfbmW39Kbs01NAgcWe/view?usp=drive_link</t>
  </si>
  <si>
    <t>https://drive.google.com/file/d/1TFhSzGRd3lf8Sw0ovxMg8CG1AfxFIB1s/view?usp=drive_link</t>
  </si>
  <si>
    <t>https://drive.google.com/file/d/1aTx1mjWQOzCIxfV0aAw2Q2-Qe-dsSsf3/view?usp=drive_link</t>
  </si>
  <si>
    <t>https://drive.google.com/file/d/1Q9V-asBlWuykLErqrPDbSLwCDByUUned/view?usp=drive_link</t>
  </si>
  <si>
    <t>https://drive.google.com/file/d/1uNfA7vOMobGkWVlmkxBxcE94PZQgtEAe/view?usp=drive_link</t>
  </si>
  <si>
    <t xml:space="preserve">Abraham </t>
  </si>
  <si>
    <t xml:space="preserve">Lazaro </t>
  </si>
  <si>
    <t>MA MARTA ANTONIA</t>
  </si>
  <si>
    <t>https://drive.google.com/file/d/1ofYXKJ6MkNhEzRSE1iOS0ruunbyJdaKM/view?usp=drive_link</t>
  </si>
  <si>
    <t>https://drive.google.com/file/d/1WDMBClR8QZb7vqO-VXSPIlYJZGACgDBY/view?usp=drive_link</t>
  </si>
  <si>
    <t>https://drive.google.com/file/d/1kMiIB5DOuUfu-7FeEhktetOmn52eY76b/view?usp=drive_link</t>
  </si>
  <si>
    <t>https://drive.google.com/file/d/1izBPCOKCzSzS0ILYSdTr9gqAlW5WuPAZ/view?usp=drive_link</t>
  </si>
  <si>
    <t>https://drive.google.com/file/d/1mMwoojg8J91QTPidFAkNUC_fTI1lMDQ4/view?usp=drive_link</t>
  </si>
  <si>
    <t>https://drive.google.com/file/d/1ScGswoKpzHURQJax0l7f7ZrwrXZZ0vUg/view?usp=drive_link</t>
  </si>
  <si>
    <t>https://drive.google.com/file/d/1_nZxDk7Gtg9birAgU_CYt2EGjkB3jzvM/view?usp=drive_link</t>
  </si>
  <si>
    <t>https://drive.google.com/file/d/1MM_YNFYWoWtINYGo25gojBb2_98mc6CA/view?usp=drive_link</t>
  </si>
  <si>
    <t>https://drive.google.com/file/d/1SFRdjDXHCKujz03Y4E3_Y_pLes6yPkxD/view?usp=drive_link</t>
  </si>
  <si>
    <t>https://drive.google.com/file/d/1ZSABcFqX6CSdRNyB3lR2It-pUlcSyCtR/view?usp=drive_link</t>
  </si>
  <si>
    <t>https://drive.google.com/file/d/1RwK4brxgMr6FyyNH06NMEViSOlQjJBu_/view?usp=drive_link</t>
  </si>
  <si>
    <t>https://drive.google.com/file/d/1B6b6UqynSu1mi4nes7H_gfbbKCGluS9r/view?usp=drive_link</t>
  </si>
  <si>
    <t>https://drive.google.com/file/d/1bSod040arb02NYrmX8U8K-OXe91MxIHp/view?usp=drive_link</t>
  </si>
  <si>
    <t>https://drive.google.com/file/d/1xkuODm1MIj8fyvwcVdbbOTZo4i1VCbX6/view?usp=drive_link</t>
  </si>
  <si>
    <t>https://drive.google.com/file/d/1GmzG8t_UhUChhFgZBFyh0xAERCh9hlc0/view?usp=drive_link</t>
  </si>
  <si>
    <t>https://drive.google.com/file/d/1_PRyp12zgbE9LTfL05djkb0bOduPFlnm/view?usp=drive_link</t>
  </si>
  <si>
    <t>https://drive.google.com/file/d/1K3M9-Qc76sTtOWmhQZ9xWigk5vZEoHLK/view?usp=drive_link</t>
  </si>
  <si>
    <t>https://drive.google.com/file/d/1c6OXMMzRBTXjlkrH7KTrBYkzoLOhwxFB/view?usp=drive_link</t>
  </si>
  <si>
    <t>https://drive.google.com/file/d/1b-TIVb79ckBhRkY3fa7tRNst2IcofjnE/view?usp=drive_link</t>
  </si>
  <si>
    <t>https://drive.google.com/file/d/1AQE79FfqnPByX_yoUOiOhgr24kdxLx4o/view?usp=drive_link</t>
  </si>
  <si>
    <t>https://drive.google.com/file/d/1womkO6LrTZ0m918F89ZU7_3vp6YMUYjv/view?usp=drive_link</t>
  </si>
  <si>
    <t>https://drive.google.com/file/d/13kMNo8jh4Gn-e8XNj07c_dI1yW3EcrAT/view?usp=drive_link</t>
  </si>
  <si>
    <t>https://drive.google.com/file/d/1s9Xtl7AFYjxmK_mfbNTUA8WSyRRwG2n7/view?usp=drive_link</t>
  </si>
  <si>
    <t>https://drive.google.com/file/d/1ShO8Xq_-b4ui5q8c-WqHs75WBwxamKM-/view?usp=drive_link</t>
  </si>
  <si>
    <t>https://drive.google.com/file/d/1SiPvarBEBGBpwQR0uS9N2RooHbLBDEQg/view?usp=drive_link</t>
  </si>
  <si>
    <t>https://drive.google.com/file/d/1zwgkF5ad_lj2O1Oq_ESOs6gNcQmPfJNL/view?usp=drive_link</t>
  </si>
  <si>
    <t>https://drive.google.com/file/d/1NiJgFU1Bvu86w3RdwyRKs_4Gwu9KvbmO/view?usp=drive_link</t>
  </si>
  <si>
    <t>https://drive.google.com/file/d/15xnjM6_sMuwSMNRDCtKUYhThQ4GmI4Ns/view?usp=drive_link</t>
  </si>
  <si>
    <t>https://drive.google.com/file/d/11gEdWaiZlLiwUrebkTv-NQyCZ7UWo9EH/view?usp=drive_link</t>
  </si>
  <si>
    <t>https://drive.google.com/file/d/1t107-cjrexW1GhnoafrRLHqmGlgDSEj5/view?usp=drive_link</t>
  </si>
  <si>
    <t>https://drive.google.com/file/d/1T6M9DcKC22xxC2QCI5zlgBEaBTdNvQ_K/view?usp=drive_link</t>
  </si>
  <si>
    <t>https://drive.google.com/file/d/1ZgnLxQACtyoa1caPnDRrOa1l14X5fdZ4/view?usp=drive_link</t>
  </si>
  <si>
    <t>https://drive.google.com/file/d/1o94PQa3UB-8CXJ7ghMcOo6iCZCxxSiRN/view?usp=drive_link</t>
  </si>
  <si>
    <t>https://drive.google.com/file/d/1G8N632mRoFwmYkg9TIZraCD5rrW2oQzQ/view?usp=drive_link</t>
  </si>
  <si>
    <t>https://drive.google.com/file/d/1zWfgQurYXQl1AMHF8UO_ic9IAUzeOFjH/view?usp=drive_link</t>
  </si>
  <si>
    <t>https://drive.google.com/file/d/1krsoQ_dEc7Y-OMbMDrQ16QVG4Xzsl2GA/view?usp=drive_link</t>
  </si>
  <si>
    <t>https://drive.google.com/file/d/1lCR4tzTZ94oGHWRMlmDx3CRwBTyqr9je/view?usp=drive_link</t>
  </si>
  <si>
    <t>https://drive.google.com/file/d/1-IXuwPmpEH7w3rqVGPC5YeZ5mltp2BkK/view?usp=drive_link</t>
  </si>
  <si>
    <t>https://drive.google.com/file/d/1gRRjg6SH5SKAz3LDVGCaRAa4AqUZ6LIM/view?usp=drive_link</t>
  </si>
  <si>
    <t>https://drive.google.com/file/d/14rkpJMvSpWXkfL_pPVUV54AsELhTR_Bw/view?usp=drive_link</t>
  </si>
  <si>
    <t>https://drive.google.com/file/d/1XN7YpfDuPLiX_2cR-IecPoZWDDITRzI0/view?usp=drive_link</t>
  </si>
  <si>
    <t>https://drive.google.com/file/d/1mWQTXVACTQ_G8VBqj9Le5eeKIuL77MQQ/view?usp=drive_link</t>
  </si>
  <si>
    <t>https://drive.google.com/file/d/1vaISSImCXavSra-Ob44vVPR1sbrJpABP/view?usp=drive_link</t>
  </si>
  <si>
    <t>https://drive.google.com/file/d/1zgMabtegC-5NFe7pdCfhrPIcxwB-vxyq/view?usp=drive_link</t>
  </si>
  <si>
    <t>https://drive.google.com/file/d/1agKwH7OSoxxZ2nQsq52KWT_u9l-1LYCW/view?usp=drive_link</t>
  </si>
  <si>
    <t>https://drive.google.com/file/d/1c-ZfOkXvg9hqtJ3z4aU3OPaoUz_daMuC/view?usp=drive_link</t>
  </si>
  <si>
    <t>https://drive.google.com/file/d/1oBFSe11R3pgkpR38u7X6rWe5MRKDgd0J/view?usp=drive_link</t>
  </si>
  <si>
    <t>https://drive.google.com/file/d/1oK_eBS5qSkXEBViId3Gy1Fyaab-iWaEx/view?usp=drive_link</t>
  </si>
  <si>
    <t>https://drive.google.com/file/d/1II9B5GuZRIu_yCBk6TEUDTTMDXGrKY8s/view?usp=drive_link</t>
  </si>
  <si>
    <t>https://drive.google.com/file/d/1dDL7kSynxzUvlv_Eb6Hz4MZbzWB7BskW/view?usp=drive_link</t>
  </si>
  <si>
    <t>https://drive.google.com/file/d/1V5MgkF400rwJgxcYwcYXidkNlseeOa4U/view?usp=drive_link</t>
  </si>
  <si>
    <t>https://drive.google.com/file/d/12xrZIuhcqV2_8z8Jj7IIBJ0RPks3The0/view?usp=drive_link</t>
  </si>
  <si>
    <t>https://drive.google.com/file/d/1n_K32TTnwbdoSLXxHO7o8dj-a_QEeLpj/view?usp=drive_link</t>
  </si>
  <si>
    <t>https://drive.google.com/file/d/19S96BwNJrZSrQoF3qRGCsL3fWGl5YMzB/view?usp=drive_link</t>
  </si>
  <si>
    <t>https://drive.google.com/file/d/1NefcJSlGrnDWdbiwIKu27Z727HmgsbEB/view?usp=drive_link</t>
  </si>
  <si>
    <t>https://drive.google.com/file/d/10hcFu8ie2_Hm8-puooxhjBYi-lDHy93T/view?usp=drive_link</t>
  </si>
  <si>
    <t>https://drive.google.com/file/d/15m-XD4QaA7rYWAJhJyljl_zwtlUkL3KO/view?usp=drive_link</t>
  </si>
  <si>
    <t>https://drive.google.com/file/d/1LIqDpD40UNZ8jhjlHc8IOY0FSO8wxfXN/view?usp=drive_link</t>
  </si>
  <si>
    <t>https://drive.google.com/file/d/1uuvuVE3cv9doewAXwJBYmUReGV6kn78J/view?usp=drive_link</t>
  </si>
  <si>
    <t>https://drive.google.com/file/d/1_Rr8UHh7Zx35QPgxhXaOAkztwmY_CJj9/view?usp=drive_link</t>
  </si>
  <si>
    <t>https://drive.google.com/file/d/1vAac-5kAos_D8iX6MuD9aGDytPEfzdFa/view?usp=drive_link</t>
  </si>
  <si>
    <t>https://drive.google.com/file/d/1oZKd7UKWlEVu71qTF2xDsP265vYfnvym/view?usp=drive_link</t>
  </si>
  <si>
    <t>https://drive.google.com/file/d/1tlGVIbTQCzCIPtTFj3_eBsCKqZ23hIIK/view?usp=drive_link</t>
  </si>
  <si>
    <t>https://drive.google.com/file/d/1qWFQCiWqtzUriEafp0utDWy7JknGR_ud/view?usp=drive_link</t>
  </si>
  <si>
    <t>https://drive.google.com/file/d/1VHzXw7445wQovVYoKVmmGLVshsLU7TdL/view?usp=drive_link</t>
  </si>
  <si>
    <t>https://drive.google.com/file/d/1-QfpoZ6FU3WgCOUkbSoK-2zEt8KUnd0_/view?usp=drive_link</t>
  </si>
  <si>
    <t>https://drive.google.com/file/d/1lcxOrhTyrm1Tis9nD4hwHR2j-ZlQk--o/view?usp=drive_link</t>
  </si>
  <si>
    <t>https://drive.google.com/file/d/1e4prN6NglgpUZ0WEzdg-tsNkXhhGyhXh/view?usp=drive_link</t>
  </si>
  <si>
    <t>https://drive.google.com/file/d/1vwXyjfDS77i7CO1a1EJTuXLjpINchZy-/view?usp=drive_link</t>
  </si>
  <si>
    <t>https://drive.google.com/file/d/1RZnZz5aPgcgZF2hROhFvNUpDOlqBtBfY/view?usp=drive_link</t>
  </si>
  <si>
    <t>https://drive.google.com/file/d/1g-7VYMDtO9Q3WCN7I-d6dC-epzVersvu/view?usp=drive_link</t>
  </si>
  <si>
    <t>https://drive.google.com/file/d/1vU-XG2nYSl7OBcWVoDOMmvgm8iSLtE1E/view?usp=drive_link</t>
  </si>
  <si>
    <t>https://drive.google.com/file/d/1AkWDWMlIFRda2kAFjPLQRVmNP4xyGnP5/view?usp=drive_link</t>
  </si>
  <si>
    <t>https://drive.google.com/file/d/1uSV1PoHoPmd52Scv45SVfgkWCaZr11o4/view?usp=drive_link</t>
  </si>
  <si>
    <t>https://drive.google.com/file/d/1lvZEfjlaJcPsaQLAjuTFNk6uGe2gdOd3/view?usp=drive_link</t>
  </si>
  <si>
    <t>https://drive.google.com/file/d/1DKKWJ-eF6o77c1qbWSWsMDbp5mBup6gt/view?usp=drive_link</t>
  </si>
  <si>
    <t>https://drive.google.com/file/d/1z2x06yfizuMo0a4hbSj6vJIJYi7-BeMT/view?usp=drive_link</t>
  </si>
  <si>
    <t>https://drive.google.com/file/d/1z7Cvof1IraDF6SGoPkR85UPK1yeTbt8f/view?usp=drive_link</t>
  </si>
  <si>
    <t>https://drive.google.com/file/d/1xWcziaZlQhZbgoRo_szCeUk5jI5Tti3Q/view?usp=drive_link</t>
  </si>
  <si>
    <t>https://drive.google.com/file/d/18KX_nnq3aF6KjVJuONKgI-_Im1wSOGfn/view?usp=drive_link</t>
  </si>
  <si>
    <t>https://drive.google.com/file/d/192Dx_NC4AkU4Gg8Sr_0L9Dx3VHJCypPr/view?usp=drive_link</t>
  </si>
  <si>
    <t>https://drive.google.com/file/d/1VCTk-WlTizHan7ivSxE8EinBeZ6qmNaV/view?usp=drive_link</t>
  </si>
  <si>
    <t>https://drive.google.com/file/d/1pbcpaZScFyAzr5X8T-KbmxzJdGt-CBH9/view?usp=drive_link</t>
  </si>
  <si>
    <t>https://drive.google.com/file/d/1JibZcI6tJG9A_c4Y6zl3RKGwMo7EWpTP/view?usp=drive_link</t>
  </si>
  <si>
    <t>https://drive.google.com/file/d/1POvFOedqTGedUTyHYbnU8l6KD3B1Jh7Q/view?usp=drive_link</t>
  </si>
  <si>
    <t>https://drive.google.com/file/d/1qa_5FNfN72iqECIBSkzvN-9j-BhGxnGC/view?usp=drive_link</t>
  </si>
  <si>
    <t>https://drive.google.com/file/d/1Qr-d2ebhfknzao_sC3vsQ5liq3v2FrFZ/view?usp=drive_link</t>
  </si>
  <si>
    <t>https://drive.google.com/file/d/1mKjRABMNnFQvh_9P7aavFwBomlCfzLvm/view?usp=drive_link</t>
  </si>
  <si>
    <t>https://drive.google.com/file/d/1gVCFweBWU54FEAqVADvm7rbrCVe46j72/view?usp=drive_link</t>
  </si>
  <si>
    <t>https://drive.google.com/file/d/1RU3opNkiaorOACiwJbcrkPG6F03CGC7D/view?usp=drive_link</t>
  </si>
  <si>
    <t>https://drive.google.com/file/d/1ssTieeANqgV0aUcXaKXJz7w9vy8rjPSQ/view?usp=drive_link</t>
  </si>
  <si>
    <t>https://drive.google.com/file/d/17ajghtrM-gyPl-07OeyAbW3Fr-OD295_/view?usp=drive_link</t>
  </si>
  <si>
    <t>https://drive.google.com/file/d/1brNLCUYaC5TYNwZJmMATsFxlnm01aBJY/view?usp=drive_link</t>
  </si>
  <si>
    <t>https://drive.google.com/file/d/18mWMqvjRWcc_ueKSbN26_WB8tqkOgTMJ/view?usp=drive_link</t>
  </si>
  <si>
    <t>https://drive.google.com/file/d/14-8y5I9GskOkqGredeva3vcx60XXTRHo/view?usp=drive_link</t>
  </si>
  <si>
    <t>https://drive.google.com/file/d/1KM4VbLNIkV4otjcnKAFiCij7yKKNx71S/view?usp=drive_link</t>
  </si>
  <si>
    <t>https://drive.google.com/file/d/17AJLtFpA3_VXv8_b5j1SjSekxLkB0t6W/view?usp=drive_link</t>
  </si>
  <si>
    <t>https://drive.google.com/file/d/1nvfKENLnCwtqdBEOkfmvxdaiQ9LZ7aoN/view?usp=drive_link</t>
  </si>
  <si>
    <t>https://drive.google.com/file/d/1yfLqxgqouHM6YHa6VkljqRDB8zCOaV8p/view?usp=drive_link</t>
  </si>
  <si>
    <t>https://drive.google.com/file/d/1AOsuJHEvC7livFLSXB4FrFIlxZuyN8ft/view?usp=drive_link</t>
  </si>
  <si>
    <t>https://drive.google.com/file/d/1pM3dEnOWH9wIUBoaUZvNFUa6ako1-Wkl/view?usp=drive_link</t>
  </si>
  <si>
    <t>https://drive.google.com/file/d/1zx1P8u2sm7qffLMjfOwEuSWGHdcY_NO_/view?usp=drive_link</t>
  </si>
  <si>
    <t>https://drive.google.com/file/d/1z21Be0CtiDICVCI-Rjcqzzt-vsndjnV_/view?usp=drive_link</t>
  </si>
  <si>
    <t>https://drive.google.com/file/d/1h_3pN1RbYsEgC8ejJmAxny1cNKQ6weLX/view?usp=drive_link</t>
  </si>
  <si>
    <t>https://drive.google.com/file/d/1ZDDiv8Pa7D5pDBQZCJ0Avjwp9pFxZI3L/view?usp=drive_link</t>
  </si>
  <si>
    <t>https://drive.google.com/file/d/1QKy4idVbbTRd143MjxzfqjjaYfMp4lP2/view?usp=drive_link</t>
  </si>
  <si>
    <t>https://drive.google.com/file/d/1Vr5XjjtzN0pEHCK5vJZM7gBQFFwGlGMA/view?usp=drive_link</t>
  </si>
  <si>
    <t>https://drive.google.com/file/d/1jj75nk8MAqppDHnMfx_mS2eVwtuS1FQd/view?usp=drive_link</t>
  </si>
  <si>
    <t>https://drive.google.com/file/d/1zAlqOjoRu0U5aQcWKc6tX17rRafCnLFj/view?usp=drive_link</t>
  </si>
  <si>
    <t>https://drive.google.com/file/d/1iDaUETd9hkf3QwdxI0L1f6Vc9bLANTdk/view?usp=drive_link</t>
  </si>
  <si>
    <t>https://drive.google.com/file/d/1Pwr6HMv30OPkz0IT2aVpy77WMe2Q2ACG/view?usp=drive_link</t>
  </si>
  <si>
    <t>https://drive.google.com/file/d/14TkBW3lnPzKbXtdMktHXm10U6umrX7EL/view?usp=drive_link</t>
  </si>
  <si>
    <t>https://drive.google.com/file/d/1rn7quVHWO9T_k-aCMtiVEoBDgzgbJyDc/view?usp=drive_link</t>
  </si>
  <si>
    <t>https://drive.google.com/file/d/1u521LfJ_X_YqmIwbJm_ZTkHeqHG9ZQl-/view?usp=drive_link</t>
  </si>
  <si>
    <t>https://drive.google.com/file/d/1_40bD_HIdz2bivzgltDAdWjoifNeNxS9/view?usp=drive_link</t>
  </si>
  <si>
    <t>https://drive.google.com/file/d/1pnNL33BLT7sv0zoaOa9jVFwsyU6_-Dm3/view?usp=drive_link</t>
  </si>
  <si>
    <t>https://drive.google.com/file/d/1S4DBTHqwtNYoFGetbE8UIH43WJjbYmEI/view?usp=drive_link</t>
  </si>
  <si>
    <t>https://drive.google.com/file/d/1x7f6z8ILPaYQ0TM_PPRKfrrcmo_o5yYJ/view?usp=drive_link</t>
  </si>
  <si>
    <t>https://drive.google.com/file/d/17vHNwo7BPivUJvpS5seH9g8qUTUUw-2g/view?usp=drive_link</t>
  </si>
  <si>
    <t>https://drive.google.com/file/d/1GW4qOQyLf7eCZ6qI686RkpD1kvsQ5nLx/view?usp=drive_link</t>
  </si>
  <si>
    <t>https://drive.google.com/file/d/1PelCeqT1MY7448bZHa3ftCi7nSI-htiN/view?usp=drive_link</t>
  </si>
  <si>
    <t>https://drive.google.com/file/d/1S43PNF4kOA4yuL0pEMuA2i6CXIdEOFxX/view?usp=drive_link</t>
  </si>
  <si>
    <t>https://drive.google.com/file/d/1l7lwTFplalbgOnY8DaPsYnANZUrdSN_3/view?usp=drive_link</t>
  </si>
  <si>
    <t>https://drive.google.com/file/d/1xuamUrhJgB7XpIkdYFd0Cz9b9oI45S42/view?usp=drive_link</t>
  </si>
  <si>
    <t>https://drive.google.com/file/d/1126QIhVMMUBs-WtT21GgDaUWR94YADHa/view?usp=drive_link</t>
  </si>
  <si>
    <t>https://drive.google.com/file/d/1trCToJJSOcYEWb_9ZvIAICmp_dw90f7o/view?usp=drive_link</t>
  </si>
  <si>
    <t>https://drive.google.com/file/d/1xLjd4XGlo58bVYoOghAG1m3iP-PZu7ZQ/view?usp=drive_link</t>
  </si>
  <si>
    <t>https://drive.google.com/file/d/1DTnIfNvvTDdb8evaeacPVkvMQiqVT6zb/view?usp=drive_link</t>
  </si>
  <si>
    <t>https://drive.google.com/file/d/1t7I89kk1jW_aTnVOyC9y_rNVQQImYFSJ/view?usp=drive_link</t>
  </si>
  <si>
    <t>https://drive.google.com/file/d/1qnE9gyduHrvwj2BhawQjEvGxre3pqgxm/view?usp=drive_link</t>
  </si>
  <si>
    <t>https://drive.google.com/file/d/1DG1cGJie5wTRmI1K5Bj6Sb4jYz3jS8RD/view?usp=drive_link</t>
  </si>
  <si>
    <t>https://drive.google.com/file/d/1696dfvdPQYeaTcu1LmWNa7qj0FFlE-Sy/view?usp=drive_link</t>
  </si>
  <si>
    <t>https://drive.google.com/file/d/1N1vbMiT-8lbb0CsRmp1o39lYYI-2AeYT/view?usp=drive_link</t>
  </si>
  <si>
    <t>https://drive.google.com/file/d/1_bSqi-9lYAr2U3rdW6Bkj287iGOmEKoP/view?usp=drive_link</t>
  </si>
  <si>
    <t>https://drive.google.com/file/d/1bAdy_-aJjcFYJndu8fKDZO7yEf5XAJMh/view?usp=drive_link</t>
  </si>
  <si>
    <t>https://drive.google.com/file/d/1C0Acoqiorj1vSQJUyZOxRte3-jqDzqJ_/view?usp=drive_link</t>
  </si>
  <si>
    <t>https://drive.google.com/file/d/1gjzoBzVkTIHr4C4_UEnGnEKEaXPnjf3k/view?usp=drive_link</t>
  </si>
  <si>
    <t>https://drive.google.com/file/d/1seRg_kMqpZtIpG6LbvVD2pYKoiwByP8G/view?usp=drive_link</t>
  </si>
  <si>
    <t>https://drive.google.com/file/d/1i5MFpUIOmpIOksU9evSLQUKcWrOfi2Wl/view?usp=drive_link</t>
  </si>
  <si>
    <t>https://drive.google.com/file/d/1F7ImLmYnPcWkJui1Cg_6pUDT9E8Rw7Pc/view?usp=drive_link</t>
  </si>
  <si>
    <t>https://drive.google.com/file/d/1mhVpRXQbv2La86hl99-X7NYAnQr-Bnje/view?usp=drive_link</t>
  </si>
  <si>
    <t>https://drive.google.com/file/d/1I2sIsHQuS659cEoi6QPTQtcTNq3vDVcC/view?usp=drive_link</t>
  </si>
  <si>
    <t>https://drive.google.com/file/d/1OTLMG3dqKc6cHqjJ-4QhjSx2Fgh5iDz9/view?usp=drive_link</t>
  </si>
  <si>
    <t>https://drive.google.com/file/d/1K2rv7Kha1Uarbgm_NvmoESP8KH42mmkC/view?usp=drive_link</t>
  </si>
  <si>
    <t>https://drive.google.com/file/d/15-GAV4lkk-_gOFx8hbIWrgkGeZrkwbd2/view?usp=drive_link</t>
  </si>
  <si>
    <t>https://drive.google.com/file/d/1fgO_1DOafP8Om4WXDa75bb6UaFCO6JHG/view?usp=drive_link</t>
  </si>
  <si>
    <t>https://drive.google.com/file/d/1kVQV12lbIi4AFDxEI8pN1GeQEP3ygiAw/view?usp=drive_link</t>
  </si>
  <si>
    <t>https://drive.google.com/file/d/16s1yu1VOjvEQIQphBmWhE3U6NDFIbskP/view?usp=drive_link</t>
  </si>
  <si>
    <t>https://drive.google.com/file/d/1jT0ZsuLttuGgqlafWfQ_UcUmditwzl-v/view?usp=drive_link</t>
  </si>
  <si>
    <t>https://drive.google.com/file/d/1D36xE0AwgkPyp42z2bX1gnJjd34lSKMZ/view?usp=drive_link</t>
  </si>
  <si>
    <t>https://drive.google.com/file/d/1Jmd3Io-rL9AA8qu-mmcOD8YSmkt6OiRQ/view?usp=drive_link</t>
  </si>
  <si>
    <t>https://drive.google.com/file/d/1Yoe_Fx3SiE92SGE3rMRwVVAFYYxcL9K8/view?usp=drive_link</t>
  </si>
  <si>
    <t>https://drive.google.com/file/d/1gxHhZjIQOhA9AWfibN3YbjlO-dFEMuZP/view?usp=drive_link</t>
  </si>
  <si>
    <t>https://drive.google.com/file/d/1mxUpuFk-JCxBrzNmoP-5VwhPcgQqlSyP/view?usp=drive_link</t>
  </si>
  <si>
    <t>https://drive.google.com/file/d/1P1Bor3ISxbx2zLouTF2nQs4smqTFh-Gt/view?usp=drive_link</t>
  </si>
  <si>
    <t>https://drive.google.com/file/d/1d55iWKCqSxdoU3IbQBTKNgBn_e4_BXNp/view?usp=drive_link</t>
  </si>
  <si>
    <t>https://drive.google.com/file/d/1RphbXUuXZyUs_hSjr7qJMwkliYU7OOMV/view?usp=drive_link</t>
  </si>
  <si>
    <t>https://drive.google.com/file/d/12ifo-_teq4zkOq37ZUJKiNFnihHbvhDg/view?usp=drive_link</t>
  </si>
  <si>
    <t>https://drive.google.com/file/d/1CnbfvFJQyrW2MxWOi3Gi_xDcJREbFn-V/view?usp=drive_link</t>
  </si>
  <si>
    <t>https://drive.google.com/file/d/1bSBpRV5RxDxAV4TdviGGxnp23QM6EYQx/view?usp=drive_link</t>
  </si>
  <si>
    <t>https://drive.google.com/file/d/1B21h4WfVb6HI0h9S4wSuFpfP_0tH27f3/view?usp=drive_link</t>
  </si>
  <si>
    <t>https://drive.google.com/file/d/1wG0SYRZ_7lcARvfWiMq5SVv-pyYWsb1c/view?usp=drive_link</t>
  </si>
  <si>
    <t>https://drive.google.com/file/d/16bMD3XVwnTw4u4LvoJmO0MybzB3bbsaJ/view?usp=drive_link</t>
  </si>
  <si>
    <t>https://drive.google.com/file/d/1kEtxeQpjhQa4_yqwg1kNwqteLR4Uxomu/view?usp=drive_link</t>
  </si>
  <si>
    <t>https://drive.google.com/file/d/1TZs3y6YD6vtvrvIBAtVqIw9IOFfXeYo5/view?usp=drive_link</t>
  </si>
  <si>
    <t>https://drive.google.com/file/d/15McP9Kli6Pywz9X5QnZfmg4aR0psctrD/view?usp=drive_link</t>
  </si>
  <si>
    <t>https://drive.google.com/file/d/1MH4WsEtnT2uMWXE0DP7K-77fLHDdSUAV/view?usp=drive_link</t>
  </si>
  <si>
    <t>https://drive.google.com/file/d/1ps3t-s-BH9g54AvBvJBwHY73kEK7Xf6F/view?usp=drive_link</t>
  </si>
  <si>
    <t>https://drive.google.com/file/d/1t8fuTvlcclhH2pINKkIoNxS8BooRVa-z/view?usp=drive_link</t>
  </si>
  <si>
    <t>https://drive.google.com/file/d/1GcGS4NDyGUkMYWmA03TWo6Ae9GLlDR3I/view?usp=drive_link</t>
  </si>
  <si>
    <t>https://drive.google.com/file/d/15t-r_DDeImhqTitpRArswDiblOOjX0QO/view?usp=drive_link</t>
  </si>
  <si>
    <t>https://drive.google.com/file/d/10BZkXVyBNFSemDwh9hnX4mRjRFt87PE6/view?usp=drive_link</t>
  </si>
  <si>
    <t>https://drive.google.com/file/d/1wk5kGw-1FNDr9km9pDFIh-TQO_gjLiRd/view?usp=drive_link</t>
  </si>
  <si>
    <t>https://drive.google.com/file/d/1aEO32TBlHfn0Sp9PPBtRrcNL6YbtY1PA/view?usp=drive_link</t>
  </si>
  <si>
    <t>https://drive.google.com/file/d/1ZIXale_zQlnFH8kI4SdDYFq-TRoF34yr/view?usp=drive_link</t>
  </si>
  <si>
    <t>https://drive.google.com/file/d/1GeX6VZYjBL0FFkSCP3QojSIEh_llbuDg/view?usp=drive_link</t>
  </si>
  <si>
    <t>https://drive.google.com/file/d/1-q7fZYfBmitKq5l7Ae4ay4iqOTS1mQf3/view?usp=drive_link</t>
  </si>
  <si>
    <t>https://drive.google.com/file/d/1X6APts9cEMge1-m-fl8kqURN0kP3-zQv/view?usp=drive_link</t>
  </si>
  <si>
    <t>https://drive.google.com/file/d/1cfk7fABWjAwbgfVjxxrubYv4Gx6DO_sR/view?usp=drive_link</t>
  </si>
  <si>
    <t>https://drive.google.com/file/d/1KyNia3IPovB3_gyilKypV0FYf76Wv_Pk/view?usp=drive_link</t>
  </si>
  <si>
    <t>https://drive.google.com/file/d/1b5qUCLM8DDF8strqb6emWBsKoZpOBeJO/view?usp=drive_link</t>
  </si>
  <si>
    <t>https://drive.google.com/file/d/12uL6nFTn-7LBCndyXLBhXO1IzFmHfG-f/view?usp=drive_link</t>
  </si>
  <si>
    <t>https://drive.google.com/file/d/14kWHGnqQuR-1cUnmwRN7J4JYEyVu9xBq/view?usp=drive_link</t>
  </si>
  <si>
    <t>https://drive.google.com/file/d/1xfWdsTrumNiqcLBodjwekRjo5BGduKPF/view?usp=drive_link</t>
  </si>
  <si>
    <t>https://drive.google.com/file/d/12GrXRgwT2LQP_X-jHolMpKomNzfa6mi3/view?usp=drive_link</t>
  </si>
  <si>
    <t>https://drive.google.com/file/d/1LLVx1L0cB8p2vq3NjYthRFCOgCEWn3IV/view?usp=drive_link</t>
  </si>
  <si>
    <t>https://drive.google.com/file/d/1NtOnakCZAM8daMRcxI_VsQt1x8T9ZniF/view?usp=drive_link</t>
  </si>
  <si>
    <t>https://drive.google.com/file/d/1D0GJFVd4Gi628flZudnY2Ne9IfTS0sCb/view?usp=drive_link</t>
  </si>
  <si>
    <t>https://drive.google.com/file/d/1txBIdM4BUPJAfJMvUW1YIpuxI3QMg7yu/view?usp=drive_link</t>
  </si>
  <si>
    <t>https://drive.google.com/file/d/1gjBR3qMKi9HocaiivgsoYUBCyvEiYpLI/view?usp=drive_link</t>
  </si>
  <si>
    <t>https://drive.google.com/file/d/1412WeCQKXOR0Hnh7_huYPmSHDGPeok9y/view?usp=drive_link</t>
  </si>
  <si>
    <t>https://drive.google.com/file/d/1N42YfLugRtyuupkozNdteFBhoGPUZcOg/view?usp=drive_link</t>
  </si>
  <si>
    <t>https://drive.google.com/file/d/1fclmvhvUViZehTOGvXJ2CzaPO944PJp9/view?usp=drive_link</t>
  </si>
  <si>
    <t>https://drive.google.com/file/d/1kWavWrvJzJJkghrjIKORQdKhb_ultRvQ/view?usp=drive_link</t>
  </si>
  <si>
    <t>https://drive.google.com/file/d/1iNx30WDleGY3g2loPs7jAVje6xKvzo0G/view?usp=drive_link</t>
  </si>
  <si>
    <t>https://drive.google.com/file/d/1x-dxBHLPuQ0wAUwvCDT1wCMOpnkEC47g/view?usp=drive_link</t>
  </si>
  <si>
    <t>https://drive.google.com/file/d/1Y-FuylNvugA560QP_IcniCkwCewzJZ3R/view?usp=drive_link</t>
  </si>
  <si>
    <t>https://drive.google.com/file/d/1fN9Gq7ll5F0XaqD8JOO6bBrDKqilFmBm/view?usp=drive_link</t>
  </si>
  <si>
    <t>https://drive.google.com/file/d/1AvjrN3KshEhkgTBnZg9cYJuQajCtS_37/view?usp=drive_link</t>
  </si>
  <si>
    <t>https://drive.google.com/file/d/10KG_jjut8Oa12mmzCAGY1DEoFl2ssNKo/view?usp=drive_link</t>
  </si>
  <si>
    <t>https://drive.google.com/file/d/1Av3Gwri_z4zy4u3UogGqAcvsN-fc4yBD/view?usp=drive_link</t>
  </si>
  <si>
    <t>https://drive.google.com/file/d/1jBBo0kpgLuYeCU_NgEyLBIe6hZ5NhnMM/view?usp=drive_link</t>
  </si>
  <si>
    <t>https://drive.google.com/file/d/1-vyoXLIir4Edwcf4V-fJC_UqEbg34XhI/view?usp=drive_link</t>
  </si>
  <si>
    <t>https://drive.google.com/file/d/1q-QbVS2zK67IMwDk5FC_QWeeemiLtPuX/view?usp=drive_link</t>
  </si>
  <si>
    <t>https://drive.google.com/file/d/1nxuIZJgt0Vx0giz1G7Uaxaagn8wbnFzG/view?usp=drive_link</t>
  </si>
  <si>
    <t>https://drive.google.com/file/d/1mAxfdFFeEh9kmIXybuKTgy2EnfFFRPSE/view?usp=drive_link</t>
  </si>
  <si>
    <t>https://drive.google.com/file/d/1AaEI4Y26ywMa0xcYZ7mhhJMlJCwk25wD/view?usp=drive_link</t>
  </si>
  <si>
    <t>https://drive.google.com/file/d/1tuxK3koAFjJfBVl83ALmlLdhTu9RyLCx/view?usp=drive_link</t>
  </si>
  <si>
    <t>https://drive.google.com/file/d/19RWucyava4z4crg2ihnt817taRG8rA26/view?usp=drive_link</t>
  </si>
  <si>
    <t>https://drive.google.com/file/d/1nkoZJDWtZZndRMagYjRJOHQxtiU854BO/view?usp=drive_link</t>
  </si>
  <si>
    <t>https://drive.google.com/file/d/1H36PyOPMU6X8juMbEyzBredJg8bzG_Wb/view?usp=drive_link</t>
  </si>
  <si>
    <t>https://drive.google.com/file/d/1TRYtRxVZuMQIOnvSdvoEn3lx67ILXodV/view?usp=drive_link</t>
  </si>
  <si>
    <t>https://drive.google.com/file/d/1f64egC6TlfcZKF1DK7fq4VFiQDOchRUK/view?usp=drive_link</t>
  </si>
  <si>
    <t>https://drive.google.com/file/d/1Q8WE0grdjqnOPAH--0npR5Im07YNVe60/view?usp=drive_link</t>
  </si>
  <si>
    <t>https://drive.google.com/file/d/1m4ksegOYk4yVH7WFpmolIP7fkJVV6vEp/view?usp=drive_link</t>
  </si>
  <si>
    <t>https://drive.google.com/file/d/1VxB_UQCad0fdJsHNLQ2ViMZP8iprl1-u/view?usp=drive_link</t>
  </si>
  <si>
    <t>https://drive.google.com/file/d/1BnP_BJCDGd0tMHRAUgvz4ZFzOJ44dRie/view?usp=drive_link</t>
  </si>
  <si>
    <t>https://drive.google.com/file/d/1spuKr5ugEGlrCyDNfU5f-rB3XF_ok8Bi/view?usp=drive_link</t>
  </si>
  <si>
    <t>https://drive.google.com/file/d/1JQrLrvGJzr0GYcDX9Uc66svSF-otVOi-/view?usp=drive_link</t>
  </si>
  <si>
    <t>https://drive.google.com/file/d/1inpwu_iA3BIv5c_b2wq05CT3VE_tIgvy/view?usp=drive_link</t>
  </si>
  <si>
    <t>https://drive.google.com/file/d/1aMSk9rrY-1baFOgsWkf7nAWujLTn4gTq/view?usp=drive_link</t>
  </si>
  <si>
    <t>https://drive.google.com/file/d/1XFwfMQK6-isRKofBiyrcWtIayY0Nbfz5/view?usp=drive_link</t>
  </si>
  <si>
    <t>https://drive.google.com/file/d/1N0n8_1dmCZMXrXUL1Zm0MrmNUXMA6TMO/view?usp=drive_link</t>
  </si>
  <si>
    <t>https://drive.google.com/file/d/15AGjr03GCkF2SaqQ882A4VRsWF_17kDw/view?usp=drive_link</t>
  </si>
  <si>
    <t>https://drive.google.com/file/d/13L26Ktt_UqUlYbXe3ct4abN6J7KqKPHO/view?usp=drive_link</t>
  </si>
  <si>
    <t>https://drive.google.com/file/d/1fRaoQWh1XY2lUFX9w_Vr6dM66XvOFz02/view?usp=drive_link</t>
  </si>
  <si>
    <t>https://drive.google.com/file/d/1-9GPYx2U-qzAs4R0lyyj_bLYAEdbmqxO/view?usp=drive_link</t>
  </si>
  <si>
    <t>https://drive.google.com/file/d/1wdB0f942n2mTahnPjAyZoeZcjGZ212d9/view?usp=drive_link</t>
  </si>
  <si>
    <t>https://drive.google.com/file/d/1tmif3KR37RtrCp2ZuQN3RccAynj_X6qq/view?usp=drive_link</t>
  </si>
  <si>
    <t>https://drive.google.com/file/d/1s_y2_o_5o5gZ_quFmzSTDz3gToaNhHdj/view?usp=drive_link</t>
  </si>
  <si>
    <t>https://drive.google.com/file/d/1quJFwXXFMUo_QEuV7q3XYMThGkLGUSCI/view?usp=drive_link</t>
  </si>
  <si>
    <t>https://drive.google.com/file/d/1KhTCraVZypnx7Y4DCr89YFM8mCz5SRIh/view?usp=drive_link</t>
  </si>
  <si>
    <t>https://drive.google.com/file/d/1w2sceRiOzvHIbzEmiMeftzuPBkPM9JE6/view?usp=drive_link</t>
  </si>
  <si>
    <t>https://drive.google.com/file/d/10EDVFXRLBPyhC8PFAKny8q4jOLfWhogX/view?usp=drive_link</t>
  </si>
  <si>
    <t>https://drive.google.com/file/d/1jl_csMvc8tSuq6vAZAdghh1yYVaMPrla/view?usp=drive_link</t>
  </si>
  <si>
    <t>https://drive.google.com/file/d/18RIctM3thextdnDfiQvOL77ZQQsS_vvq/view?usp=drive_link</t>
  </si>
  <si>
    <t>https://drive.google.com/file/d/1flQ08EFgczEhledB-QiqzH89NPsv-gPM/view?usp=drive_link</t>
  </si>
  <si>
    <t>https://drive.google.com/file/d/1-daCiOGyDe-BcnF-Df7aR1La0FBh3Rh7/view?usp=drive_link</t>
  </si>
  <si>
    <t>https://drive.google.com/file/d/1fSIfUvp3qhAb8bRPE4oyxSLLFoPf5MSy/view?usp=drive_link</t>
  </si>
  <si>
    <t>https://drive.google.com/file/d/19NYcgiLZi3yaM7JPVT1VFMwtD21GBQrX/view?usp=drive_link</t>
  </si>
  <si>
    <t>https://drive.google.com/file/d/11-K9hLwjBzB6GiHAx0XoJpVoFjai-jRV/view?usp=drive_link</t>
  </si>
  <si>
    <t>https://drive.google.com/file/d/1nLWqvECSYUNgNGfTLqtvqG_7fitLu6ND/view?usp=drive_link</t>
  </si>
  <si>
    <t>https://drive.google.com/file/d/1SWkbfjM3QRjUnp3XObknCwgGtrnW-5F4/view?usp=drive_link</t>
  </si>
  <si>
    <t>https://drive.google.com/file/d/1Kag15VTGepIrhHUxvPKHFyJFmBYf8OON/view?usp=drive_link</t>
  </si>
  <si>
    <t>https://drive.google.com/file/d/1FSiFAz3XQWw-7MAhRABrLVtcjOKg3Awv/view?usp=drive_link</t>
  </si>
  <si>
    <t>https://drive.google.com/file/d/1R7WrfU71nmePcBAypP_CLslFt0U1JaL9/view?usp=drive_link</t>
  </si>
  <si>
    <t>https://drive.google.com/file/d/1zehIFdAymXK2F0qrzGyghqk6rlT0ziNG/view?usp=drive_link</t>
  </si>
  <si>
    <t>https://drive.google.com/file/d/1YJZyDtD93B7VImFPN6GMi9DMrDnenur6/view?usp=drive_link</t>
  </si>
  <si>
    <t>https://drive.google.com/file/d/1q_W69B6032dMud7zjR7pCFePB-VOwOoT/view?usp=drive_link</t>
  </si>
  <si>
    <t>https://drive.google.com/file/d/1OJIh2rt9xHd6VuzINZJrTQKptPhcPju2/view?usp=drive_link</t>
  </si>
  <si>
    <t>https://drive.google.com/file/d/10c5dANdB0WrWoLM1v0K0PcvwVN1txZ_3/view?usp=drive_link</t>
  </si>
  <si>
    <t>https://drive.google.com/file/d/1-w8rdce1fkV6Muc1aa9ILRWT2VWBDn9g/view?usp=drive_link</t>
  </si>
  <si>
    <t>https://drive.google.com/file/d/1Q9T09NCczvXNxk3EZTgmrXSEfsYA8xIX/view?usp=drive_link</t>
  </si>
  <si>
    <t>https://drive.google.com/file/d/1tCwD2jS8LfnFm_aWnOezRAoPQ-RKFkh6/view?usp=drive_link</t>
  </si>
  <si>
    <t>https://drive.google.com/file/d/1mIE6oQdsaWkB9CajVWlJ10nOwcD25IQt/view?usp=drive_link</t>
  </si>
  <si>
    <t>https://drive.google.com/file/d/1vYh6cW_uf_spWF--2ik8O7CTDHem6fq6/view?usp=drive_link</t>
  </si>
  <si>
    <t>https://drive.google.com/file/d/1KEG9KYLA2Ax1V1956LmSIklIjRYQe2nM/view?usp=drive_link</t>
  </si>
  <si>
    <t>https://drive.google.com/file/d/1ids87hbftDXFKNN1kHaV_LACKszNabd-/view?usp=drive_link</t>
  </si>
  <si>
    <t>https://drive.google.com/file/d/1t7FHGaOxv9Zd7ZWgaoksnqvxVBM7z5Rn/view?usp=drive_link</t>
  </si>
  <si>
    <t>https://drive.google.com/file/d/1nWbzB8hF1Lm4T05SyPh8A_cBIEevvSOj/view?usp=drive_link</t>
  </si>
  <si>
    <t>https://drive.google.com/file/d/1wzAZh-bV91KA1Be9ytgq0sVYpDwAwT3y/view?usp=drive_link</t>
  </si>
  <si>
    <t>https://drive.google.com/file/d/1vGgxzf1gDYZxSHEDqrRqiHCJ86EI_vjs/view?usp=drive_link</t>
  </si>
  <si>
    <t>https://drive.google.com/file/d/1MUB7q2J0p5yi2_jbuqJDNhlogXyuNhn_/view?usp=drive_link</t>
  </si>
  <si>
    <t>https://drive.google.com/file/d/1u87GicBSUnfD6kJyqbF8J7nYTFTihF3h/view?usp=drive_link</t>
  </si>
  <si>
    <t>https://drive.google.com/file/d/1Gqbok4toZjecRF9xZiinXz7wnQHpiZ-V/view?usp=drive_link</t>
  </si>
  <si>
    <t>https://drive.google.com/file/d/1Y8NcAYpEBHpiBcAZTQb572wLsOzD6jDN/view?usp=drive_link</t>
  </si>
  <si>
    <t>https://drive.google.com/file/d/1yZrtknwv3eYro08mjAudKeOz7DUetrGB/view?usp=drive_link</t>
  </si>
  <si>
    <t>https://drive.google.com/file/d/1oyEOVg8EdfWdDmV31zkGIVijVblWYBLw/view?usp=drive_link</t>
  </si>
  <si>
    <t>https://drive.google.com/file/d/1uoxbZrqBm88tkPyXKCLSh9wyAl37Kbqs/view?usp=drive_link</t>
  </si>
  <si>
    <t>https://drive.google.com/file/d/1Q8Pauevb8km0dpA7nDq-NZ2qKEetq54x/view?usp=drive_link</t>
  </si>
  <si>
    <t>https://drive.google.com/file/d/1vpNh_TcNkDcSInWgGUxrSejBkIFzDsJR/view?usp=drive_link</t>
  </si>
  <si>
    <t>https://drive.google.com/file/d/1DNmG16TUPiTrqFLuTbY3w2YAOKNVDZb-/view?usp=drive_link</t>
  </si>
  <si>
    <t>https://drive.google.com/file/d/1bQQCE2bj_9j-0Pc0znvheULbNhpm6rAH/view?usp=drive_link</t>
  </si>
  <si>
    <t>https://drive.google.com/file/d/1Hq_60ZOy7ePeSX93GRLF5hrhpSDbEJqa/view?usp=drive_link</t>
  </si>
  <si>
    <t>https://drive.google.com/file/d/1xoX5414F6XBiwkG7rnVxwocwQB2MmOtY/view?usp=drive_link</t>
  </si>
  <si>
    <t>https://drive.google.com/file/d/15EAS-i_nZcyrd5zS0jvBimvE6kNRh0VX/view?usp=drive_link</t>
  </si>
  <si>
    <t>https://drive.google.com/file/d/1JZ4_mVdECXD-xUK_dOFmbXZKBKM7Np8O/view?usp=drive_link</t>
  </si>
  <si>
    <t>https://drive.google.com/file/d/1TEuyQlQYt78xNTx0jmIJdtJ7Y9cXsjg0/view?usp=drive_link</t>
  </si>
  <si>
    <t>https://drive.google.com/file/d/1I7vYpARQxCOaDEIqVL_y3ducqaxcf9NF/view?usp=drive_link</t>
  </si>
  <si>
    <t>https://drive.google.com/file/d/1E-NodfV4J-DcXR5RtH6XaLynW9NNeR4-/view?usp=drive_link</t>
  </si>
  <si>
    <t>https://drive.google.com/file/d/1brPJns7EOMvOFeJYppGE7iRyVb3GIaWT/view?usp=drive_link</t>
  </si>
  <si>
    <t>https://drive.google.com/file/d/15EiGy7-MnsmkIWh7k8oLWHwzy3DB8Vxn/view?usp=drive_link</t>
  </si>
  <si>
    <t>https://drive.google.com/file/d/11u3B3lOY_qOiozUQQFfzfS5vgqo9QP3z/view?usp=drive_link</t>
  </si>
  <si>
    <t>https://drive.google.com/file/d/1cfhrTPg-slV-vi-4t3hY_txHg3RvwW19/view?usp=drive_link</t>
  </si>
  <si>
    <t>https://drive.google.com/file/d/1GHDFNgtSJnidCKYrkwhGqdmZlaaCvt_T/view?usp=drive_link</t>
  </si>
  <si>
    <t>https://drive.google.com/file/d/14rJMtqKD0GZQNWfGm5pr-fP-5RxyQwvX/view?usp=drive_link</t>
  </si>
  <si>
    <t>https://drive.google.com/file/d/1e4A299JsT5jlZHe496smhR9Y7JNrMnUe/view?usp=drive_link</t>
  </si>
  <si>
    <t>https://drive.google.com/file/d/1zzjujGr0rxv55hwsBjq9PoY3HmSG82oZ/view?usp=drive_link</t>
  </si>
  <si>
    <t>https://drive.google.com/file/d/1ahcpb7QJexcjdTGeLlqVp6y51W7024EN/view?usp=drive_link</t>
  </si>
  <si>
    <t>https://drive.google.com/file/d/1qOJWBzHymMP-QumCmjvJiC-hEUw5izGo/view?usp=drive_link</t>
  </si>
  <si>
    <t>https://drive.google.com/file/d/10Xp9o6HctDlvVlZGh8nZURh0fXZz5LvT/view?usp=drive_link</t>
  </si>
  <si>
    <t>https://drive.google.com/file/d/1g03HxjbqMSRt0SifCDqJOR1aaCUzALY_/view?usp=drive_link</t>
  </si>
  <si>
    <t>https://drive.google.com/file/d/1Qcoatd9XwydilwAGrNS3uTRN3dNGIr8k/view?usp=drive_link</t>
  </si>
  <si>
    <t>https://drive.google.com/file/d/1rfcBM-Y1HHnuSWQto6p_lUcvFV9s83sx/view?usp=drive_link</t>
  </si>
  <si>
    <t>https://drive.google.com/file/d/1JOBxqy9FQSnk4OK13IPl0n2Plw8SOHHD/view?usp=drive_link</t>
  </si>
  <si>
    <t>https://drive.google.com/file/d/1FuUUefH73lvUgKz9lZFSxfxKDqVJ61dk/view?usp=drive_link</t>
  </si>
  <si>
    <t>https://drive.google.com/file/d/1ODV40ectS-6toFGlA5w1Ox0ObwusCHDp/view?usp=drive_link</t>
  </si>
  <si>
    <t>https://drive.google.com/file/d/1lKbeZZRIIq55BuYCWAW2gvUtZpyMpYiH/view?usp=drive_link</t>
  </si>
  <si>
    <t>https://drive.google.com/file/d/1GVqWKQa3dYnCU7ye9p7vMWixpSG1oiWQ/view?usp=drive_link</t>
  </si>
  <si>
    <t>https://drive.google.com/file/d/1iEqyN-_c7b4tXNiQ7JFHK_uZEEJ_rTJ_/view?usp=drive_link</t>
  </si>
  <si>
    <t>https://drive.google.com/file/d/1veiVLmV5ixKZJaENe23htfVQVoThhPBr/view?usp=drive_link</t>
  </si>
  <si>
    <t>https://drive.google.com/file/d/1Lpe8JxjGT5pDqxWHPIGn6zTUNnMh4Hwb/view?usp=drive_link</t>
  </si>
  <si>
    <t>https://drive.google.com/file/d/1bbHfTFA27jVG5Uc31BeC2u6OlZzVd2hr/view?usp=drive_link</t>
  </si>
  <si>
    <t>https://drive.google.com/file/d/1GR5VVag89QBUoNzz3wm0xRfg2XEtHap5/view?usp=drive_link</t>
  </si>
  <si>
    <t>https://drive.google.com/file/d/105N9AP9sjxl0I-UKRy9ZvkbtLX0jUq-D/view?usp=drive_link</t>
  </si>
  <si>
    <t>https://drive.google.com/file/d/1Nmtp-AEHdDQr9ZiXgkhY3TxmQt6Q4JIp/view?usp=drive_link</t>
  </si>
  <si>
    <t>https://drive.google.com/file/d/1W0iMWzUZnjAQAhbrAly0GN_DPrwwTYM_/view?usp=drive_link</t>
  </si>
  <si>
    <t>https://drive.google.com/file/d/11HIoUvHUi093p_0hrL0sw9c2am_UFAEx/view?usp=drive_link</t>
  </si>
  <si>
    <t>https://drive.google.com/file/d/1V6DLPGAw3u8dXVO4GOwkvtCNXSu8Ogkk/view?usp=drive_link</t>
  </si>
  <si>
    <t>https://drive.google.com/file/d/1Xed9HPL-duVImav3GrHmuj-oal8QdAp6/view?usp=drive_link</t>
  </si>
  <si>
    <t>https://drive.google.com/file/d/1u-mSjX04kbhzY7zGbfl4aCtnZb_VW9yq/view?usp=drive_link</t>
  </si>
  <si>
    <t>https://drive.google.com/file/d/16SPRGK1vamJ5hPm_ZQKyZWk2yXncVrPU/view?usp=drive_link</t>
  </si>
  <si>
    <t>https://drive.google.com/file/d/1heYwOH4iJU-35GbhlQfjr88MIl6D1tER/view?usp=drive_link</t>
  </si>
  <si>
    <t>https://drive.google.com/file/d/1p375MEWp8a1fyM6dJhUSCZIriN0SWqJV/view?usp=drive_link</t>
  </si>
  <si>
    <t>https://drive.google.com/file/d/1vdyJOa-vZA8iHLlHL7HRiw2Alpfo7kOL/view?usp=drive_link</t>
  </si>
  <si>
    <t>https://drive.google.com/file/d/11gjqKqwh43owRI3n54oCJ2zEo5RD6Cz6/view?usp=drive_link</t>
  </si>
  <si>
    <t>https://drive.google.com/file/d/1GQlMxPWviGmSu4EJQNHoocIf5LOXkSHb/view?usp=drive_link</t>
  </si>
  <si>
    <t>https://drive.google.com/file/d/1fzU7FHTBsvxSs1izXLLf5JRjsFKoef5O/view?usp=drive_link</t>
  </si>
  <si>
    <t>https://drive.google.com/file/d/16xEWAQ4jNz4YxoQpBq4aRXrDuYC5p2fe/view?usp=drive_link</t>
  </si>
  <si>
    <t>https://drive.google.com/file/d/1Pr6_cAeQ_wrCuou_7Zy8-uKxRaIWHaag/view?usp=drive_link</t>
  </si>
  <si>
    <t>https://drive.google.com/file/d/1tpXPh_ekg8jqhNNuuSyB3Ze9klTphUUr/view?usp=drive_link</t>
  </si>
  <si>
    <t>https://drive.google.com/file/d/1ikQJjjrMP0Hc2JyZ1conRlFfq4FGpE7p/view?usp=drive_link</t>
  </si>
  <si>
    <t>https://drive.google.com/file/d/1MaYn-SAL1ltX-Yty61p4SdOgvmiUIQ8C/view?usp=drive_link</t>
  </si>
  <si>
    <t>https://drive.google.com/file/d/1HLEwhGml9dai8F1iYkWb0k1GxVLm17wT/view?usp=drive_link</t>
  </si>
  <si>
    <t>https://drive.google.com/file/d/1oCX7B1c-bV09oiFcGFSlkHz566ZsBu_Y/view?usp=drive_link</t>
  </si>
  <si>
    <t>https://drive.google.com/file/d/1KZHr2bUZsaqhGwE6jf81gC_OqaD2FOZq/view?usp=drive_link</t>
  </si>
  <si>
    <t>https://drive.google.com/file/d/1Ysa0egF-3nHzWsLNlaaOrWMRQYMno6ci/view?usp=drive_link</t>
  </si>
  <si>
    <t>https://drive.google.com/file/d/1NqkUusrs2tJLJ8BhGBc5A7WjbsLgNGHG/view?usp=drive_link</t>
  </si>
  <si>
    <t>https://drive.google.com/file/d/1zhJqHVq23PnDk8duDtWdhAczOy71KBT_/view?usp=drive_link</t>
  </si>
  <si>
    <t>https://drive.google.com/file/d/105-K0hyywBK24DoqCsSBXt_TPCQVQThw/view?usp=drive_link</t>
  </si>
  <si>
    <t>https://drive.google.com/file/d/1h-2H0dmUiOG3m7-uQ6NKmd4w2yvznKkK/view?usp=drive_link</t>
  </si>
  <si>
    <t>https://drive.google.com/file/d/1kv2EXHo1i8BmxBMf1nY7jT6O420Z4Tpa/view?usp=drive_link</t>
  </si>
  <si>
    <t>https://drive.google.com/file/d/1q5eUeE1ZEPyGIcFF2gbC0wr9fU6xGf2r/view?usp=drive_link</t>
  </si>
  <si>
    <t>https://drive.google.com/file/d/1_aLY2VWNiok4s7vjD9lKd_zhNwFHsYed/view?usp=drive_link</t>
  </si>
  <si>
    <t>https://drive.google.com/file/d/1Nav4M117W32SsFB1X09A_OLS2JAYM6j0/view?usp=drive_link</t>
  </si>
  <si>
    <t>https://drive.google.com/file/d/1JOJi00EQnkDfmHn_OMjm2WkE-sDcrio6/view?usp=drive_link</t>
  </si>
  <si>
    <t>https://drive.google.com/file/d/1XTl3XwjFDYCBMWAgohKT0-40cwe0VaVr/view?usp=drive_link</t>
  </si>
  <si>
    <t>https://drive.google.com/file/d/1WoJeajmmM-gdyTP6JARz-vCf1n0IeIpi/view?usp=drive_link</t>
  </si>
  <si>
    <t>https://drive.google.com/file/d/15G6AitYaZ2cNTzSFkxdMD479gFwoPVRi/view?usp=drive_link</t>
  </si>
  <si>
    <t>https://drive.google.com/file/d/1DQj0TsMsjVuRaspZlfNCFpNNjGfqjimJ/view?usp=drive_link</t>
  </si>
  <si>
    <t>https://drive.google.com/file/d/1UbgjOR5B6V-ZSc2p-TfiIqdrIHcMgsba/view?usp=drive_link</t>
  </si>
  <si>
    <t>https://drive.google.com/file/d/1YELvY1yHJyV-YVvgZRS2zpIIWuCv0O5s/view?usp=drive_link</t>
  </si>
  <si>
    <t>https://drive.google.com/file/d/1j-CwX5_CJlTAGHAe5Ap0EpSdClC_1s0y/view?usp=drive_link</t>
  </si>
  <si>
    <t>https://drive.google.com/file/d/1sBYNTebgemRaaK5E3CY6jj3CfLoLuPnZ/view?usp=drive_link</t>
  </si>
  <si>
    <t>https://drive.google.com/file/d/1_7bqfp9ZdMkPmJNK-5u9iY3BbhAOSZEP/view?usp=drive_link</t>
  </si>
  <si>
    <t>https://drive.google.com/file/d/1ZhBs0JfOeSmdZkOa1SSEfpFnmT7oERrx/view?usp=drive_link</t>
  </si>
  <si>
    <t>https://drive.google.com/file/d/1NC4wH3Jq6sXNHIZPdroI-1-XfMcrGwP8/view?usp=drive_link</t>
  </si>
  <si>
    <t>https://drive.google.com/file/d/1bmWa0jfwItdaTmVik4J9Ab2SBoYODrzx/view?usp=drive_link</t>
  </si>
  <si>
    <t>https://drive.google.com/file/d/1-TCZgNwqYo8rIJL6DTkJWu7cMPKEymPX/view?usp=drive_link</t>
  </si>
  <si>
    <t>https://drive.google.com/file/d/1YZKGE58uRNBkHmiRqSBDe7gdsZOI-UGW/view?usp=drive_link</t>
  </si>
  <si>
    <t>https://drive.google.com/file/d/15_2Iedb9tO4x6NV0jhO6Of4Z8Od2NprQ/view?usp=drive_link</t>
  </si>
  <si>
    <t>https://drive.google.com/file/d/1epjQ9ZVSmt9XMxfYmNlx3D9xMybHsBov/view?usp=drive_link</t>
  </si>
  <si>
    <t>https://drive.google.com/file/d/1HgsGn_8fd1YIGo9-CkRxz-bGKyOvUAwG/view?usp=drive_link</t>
  </si>
  <si>
    <t>https://drive.google.com/file/d/1njQZWMzhhrWfdGGjmUDnhfdpsCHr2GR5/view?usp=drive_link</t>
  </si>
  <si>
    <t>https://drive.google.com/file/d/11-fVuwk9MQfn_LdrpSq1EHJiWh6LJIse/view?usp=drive_link</t>
  </si>
  <si>
    <t>https://drive.google.com/file/d/1lt1WD7_wliT2OG4fqpXJuyS0wAbPyexC/view?usp=drive_link</t>
  </si>
  <si>
    <t>https://drive.google.com/file/d/1EM0qEAqgrNNB43WDhN43V5dkxeka9T04/view?usp=drive_link</t>
  </si>
  <si>
    <t>https://drive.google.com/file/d/18-PujlR3bLfYiLM0Y1EqcJoB5GMb_dDe/view?usp=drive_link</t>
  </si>
  <si>
    <t>https://drive.google.com/file/d/1bxNLIaQIELGR25SsSlNZss9X1UQEzJSy/view?usp=drive_link</t>
  </si>
  <si>
    <t>https://drive.google.com/file/d/1Y0HZIZuEAn2NJBCf-SxHt6QhmpnQhTVs/view?usp=drive_link</t>
  </si>
  <si>
    <t>https://drive.google.com/file/d/1HXH1DIrmD21sRvAZeoTT2bvBKbhlvJC9/view?usp=drive_link</t>
  </si>
  <si>
    <t>https://drive.google.com/file/d/1iuT1h7knFt1IVYxPnV1_u5Aw3HuGvEy7/view?usp=drive_link</t>
  </si>
  <si>
    <t>https://drive.google.com/file/d/1klGX9jPn5OiKuLqgT5CeXmtoXgofZXuV/view?usp=drive_link</t>
  </si>
  <si>
    <t>https://drive.google.com/file/d/1oAnT30TVQGrKuOtVT5Gs8yuGgGMILE94/view?usp=drive_link</t>
  </si>
  <si>
    <t>https://drive.google.com/file/d/16mB0lBz24deJG7bXgXu-hXID-CQC9dF6/view?usp=drive_link</t>
  </si>
  <si>
    <t>https://drive.google.com/file/d/1lLgMDnZbJUjR3rj2nbnmr7ZoM5UnsJJL/view?usp=drive_link</t>
  </si>
  <si>
    <t>https://drive.google.com/file/d/1uVwBojzjXo09ufb0ahNAjdRye8HFMyrS/view?usp=drive_link</t>
  </si>
  <si>
    <t>https://drive.google.com/file/d/1Ia28E_0Q-5nARgDlZXunysPcwPrSc5-p/view?usp=drive_link</t>
  </si>
  <si>
    <t>https://drive.google.com/file/d/19joiVN3o5i30b71KzYBFUU-oM43HpCME/view?usp=drive_link</t>
  </si>
  <si>
    <t>https://drive.google.com/file/d/1iNji_O93wbCSQzzTCAsaUUvJSdCALLob/view?usp=drive_link</t>
  </si>
  <si>
    <t>https://drive.google.com/file/d/181Aj430hlOHzOEum8NIVCrB1uPejtr3y/view?usp=drive_link</t>
  </si>
  <si>
    <t>https://drive.google.com/file/d/1fu_FN_dBEYaTfWQZHK6weUoya3Pb_-Ps/view?usp=drive_link</t>
  </si>
  <si>
    <t>https://drive.google.com/file/d/13LIiPTnAwL-3L2fIez0XrP6xP8-P4LBX/view?usp=drive_link</t>
  </si>
  <si>
    <t>https://drive.google.com/file/d/1bdHuR0rnIKpm2p_BL4COhGHPpzyKZIXt/view?usp=drive_link</t>
  </si>
  <si>
    <t>https://drive.google.com/file/d/1J7TQRgT0W31jyI-VftF57aRRDEquDaTM/view?usp=drive_link</t>
  </si>
  <si>
    <t>https://drive.google.com/file/d/1fC9ysnYZEWOF_64kESMNmZGhEJLbe_6q/view?usp=drive_link</t>
  </si>
  <si>
    <t>https://drive.google.com/file/d/109IjMPzomw6cUJU66KSork8rsIQunrk7/view?usp=drive_link</t>
  </si>
  <si>
    <t>https://drive.google.com/file/d/1KPvmq8JdVoFjEXPy7m5E5rdlMveRfyt0/view?usp=drive_link</t>
  </si>
  <si>
    <t>https://drive.google.com/file/d/1R4TVtqmuSpEgwRpMkaWPc90JZBDy2NHV/view?usp=drive_link</t>
  </si>
  <si>
    <t>https://drive.google.com/file/d/1_36cZ5TQjE7h6wM_ZEx4vqvokypWKe_I/view?usp=drive_link</t>
  </si>
  <si>
    <t>https://drive.google.com/file/d/1JKuh4SIQfqi3Im-Ubcl8z3q61AtniSPD/view?usp=drive_link</t>
  </si>
  <si>
    <t>https://drive.google.com/file/d/1Ye2FgMfp5XdItKw8j6ElBnWDAije8Xd2/view?usp=drive_link</t>
  </si>
  <si>
    <t>https://drive.google.com/file/d/1h5r0mrtUNdDgdUucdVtgEXGVH-XMFzFf/view?usp=drive_link</t>
  </si>
  <si>
    <t>https://drive.google.com/file/d/1v48oSnxE3A4Tkw24aLctahK2kwqzZldH/view?usp=drive_link</t>
  </si>
  <si>
    <t>https://drive.google.com/file/d/1-upSaXHNleBa7BKfvc0gUKH3fI5O-TNu/view?usp=drive_link</t>
  </si>
  <si>
    <t>https://drive.google.com/file/d/1wtNkcptJkiPxvTBBmhaqEl2zcNDsczYE/view?usp=drive_link</t>
  </si>
  <si>
    <t>https://drive.google.com/file/d/1paMreu3Ll7apQ3VJuXTHyS5ZGN65htjo/view?usp=drive_link</t>
  </si>
  <si>
    <t>https://drive.google.com/file/d/1gLJre2tP9SPMllZruzB9Bgeo4XPgN47A/view?usp=drive_link</t>
  </si>
  <si>
    <t>https://drive.google.com/file/d/11bBzfqEZnauWgyHvKGYwzhn3U8TQDvso/view?usp=drive_link</t>
  </si>
  <si>
    <t>https://drive.google.com/file/d/1fIWUB_LSk89qq7HHT-iSHefGKCnliBpY/view?usp=drive_link</t>
  </si>
  <si>
    <t>https://drive.google.com/file/d/1VS5YGqBrNfXe-QOLqyV3xKZMHhbmQyva/view?usp=drive_link</t>
  </si>
  <si>
    <t>https://drive.google.com/file/d/1ca-0-D-XmiRs5kdMluDSF9o9ldLqrGR0/view?usp=drive_link</t>
  </si>
  <si>
    <t>https://drive.google.com/file/d/1ThEw9WT-VXoChhuR0vS04xE0EoAiQCbY/view?usp=drive_link</t>
  </si>
  <si>
    <t>https://drive.google.com/file/d/1BteJhYRCUOGMyxVuYC294CtxRjnB3kLC/view?usp=drive_link</t>
  </si>
  <si>
    <t>https://drive.google.com/file/d/1WC7V9Pcgomk4slzXfO_QLXsKnc_dfI3o/view?usp=drive_link</t>
  </si>
  <si>
    <t>https://drive.google.com/file/d/1N_0HBIH59Bd_PxXo4bhLhTBKwhge5skK/view?usp=drive_link</t>
  </si>
  <si>
    <t>https://drive.google.com/file/d/1uDjOSuMyarZ9cqR9oKnv3YGnnEbqGsdl/view?usp=drive_link</t>
  </si>
  <si>
    <t>https://drive.google.com/file/d/1CXBR_T1jsnT8neF9O4NQpRnmSGSIjLH0/view?usp=drive_link</t>
  </si>
  <si>
    <t>https://drive.google.com/file/d/1eFZMuKXZQHQjx5H9OO4kFaE3hj1RYSN-/view?usp=drive_link</t>
  </si>
  <si>
    <t>https://drive.google.com/file/d/1c4mUngPIfL_iJG4j1GVGaS2RHSBqvJgV/view?usp=drive_link</t>
  </si>
  <si>
    <t>https://drive.google.com/file/d/1qZWN-Bg-DiCQqjFtQRHUrB0CstExP1PW/view?usp=drive_link</t>
  </si>
  <si>
    <t>https://drive.google.com/file/d/1ATgxtUEVhz_TYPvxYepl7oT0DocoHyFE/view?usp=drive_link</t>
  </si>
  <si>
    <t>https://drive.google.com/file/d/15nCr34sdYqkwQPxVXJIeFyNE7UFDW8rU/view?usp=drive_link</t>
  </si>
  <si>
    <t>https://drive.google.com/file/d/1uwIcRkowmVebtIdEeIFXoOhwTImAkv6o/view?usp=drive_link</t>
  </si>
  <si>
    <t>https://drive.google.com/file/d/1EXshZUPo-CEn3pAVODzgk_0z6O3AsFiX/view?usp=drive_link</t>
  </si>
  <si>
    <t>https://drive.google.com/file/d/1Dzt7i__7cOfn5zOq8JmNTJlBEwhanPpy/view?usp=drive_link</t>
  </si>
  <si>
    <t>https://drive.google.com/file/d/1EBTBe57TrUfKhhCygw7kZshzWXtfqRJe/view?usp=drive_link</t>
  </si>
  <si>
    <t>https://drive.google.com/file/d/1RbUGj-ZiQ5vajHDx9vyEhTNLC8dXsTsd/view?usp=drive_link</t>
  </si>
  <si>
    <t>https://drive.google.com/file/d/1_ssZC1H-Ixk3oJw59QUIOh8H6rtV5yNX/view?usp=drive_link</t>
  </si>
  <si>
    <t>https://drive.google.com/file/d/1WA5osI3IbiwQZyR30yS5mmJ4rSDBbGn5/view?usp=drive_link</t>
  </si>
  <si>
    <t>https://drive.google.com/file/d/124JbBHQIbvzT05iNAxWVTyJ95WHSB8mp/view?usp=drive_link</t>
  </si>
  <si>
    <t>https://drive.google.com/file/d/1tWdU9EY2Grm4DTq4OzArN1KtnGQ6VZ2z/view?usp=drive_link</t>
  </si>
  <si>
    <t>https://drive.google.com/file/d/1YMm2gcc25hsAWCkxdpLK6a53WKbf8ruJ/view?usp=drive_link</t>
  </si>
  <si>
    <t>https://drive.google.com/file/d/1HhT_k1uu-69xsdUTSWUvfNmtwzCciYjD/view?usp=drive_link</t>
  </si>
  <si>
    <t>https://drive.google.com/file/d/1kngBVZAM8AmIcm8rXl4yFzwRAqRLgvs5/view?usp=drive_link</t>
  </si>
  <si>
    <t>https://drive.google.com/file/d/1sgSaR-_DGlcRdAnCK1tPQp9nn2piQflZ/view?usp=drive_link</t>
  </si>
  <si>
    <t>https://drive.google.com/file/d/1TMAHQ-9jgFBOlBd2vD1zKQBxPOtpI3JJ/view?usp=drive_link</t>
  </si>
  <si>
    <t>https://drive.google.com/file/d/1uIlGnpDjjIEKRZdUJy4-mvRjMq_v_mRn/view?usp=drive_link</t>
  </si>
  <si>
    <t>https://drive.google.com/file/d/1Ldic-oVZagXDjnEtv4oMeamXpMn36kDY/view?usp=drive_link</t>
  </si>
  <si>
    <t>https://drive.google.com/file/d/1oJUxAhdBaSsttQ93Y01imH4OftnCHMdc/view?usp=drive_link</t>
  </si>
  <si>
    <t>https://drive.google.com/file/d/1yzdxflafMt0KCAZugbD8iQbGOSWLZv92/view?usp=drive_link</t>
  </si>
  <si>
    <t>https://drive.google.com/file/d/1RLOfOcTN7uIbPUpayGZ2QbdoiGkyjLPx/view?usp=drive_link</t>
  </si>
  <si>
    <t>https://drive.google.com/file/d/1q9A7CIhk2iCblOwh5hlCP0YF6QHs0zDs/view?usp=drive_link</t>
  </si>
  <si>
    <t>https://drive.google.com/file/d/1mvH1fNIFrhdvAxJoTPB8GDQHCesEW0q5/view?usp=drive_link</t>
  </si>
  <si>
    <t>https://drive.google.com/file/d/1IC_jtXZxcyKSV1QG4LT61ejMtx6s1kKS/view?usp=drive_link</t>
  </si>
  <si>
    <t>https://drive.google.com/file/d/1FV0RaSWV9ykXrjEc7df6GekC4DwEHssF/view?usp=drive_link</t>
  </si>
  <si>
    <t>https://drive.google.com/file/d/1ujepif2NSPBSp_JuaczKjIF8aoHLfFcK/view?usp=drive_link</t>
  </si>
  <si>
    <t>https://drive.google.com/file/d/1UZ3qH3xTmU5WpfOPjxNK_vxvMlQNbnQY/view?usp=drive_link</t>
  </si>
  <si>
    <t>https://drive.google.com/file/d/1pCfFLjGEaOYKMTz2p3e1m79Mmh3Aae_o/view?usp=drive_link</t>
  </si>
  <si>
    <t>https://drive.google.com/file/d/10AIWBdf27tUNBFhMGhI9Lhrw2_oL72UG/view?usp=drive_link</t>
  </si>
  <si>
    <t>https://drive.google.com/file/d/1bHXSTDdYgyeZghzjskvhcpfDG2lpeGY1/view?usp=drive_link</t>
  </si>
  <si>
    <t>https://drive.google.com/file/d/16eiASkLBEuVHXKk3YiZuYvYMPRI6rsIn/view?usp=drive_link</t>
  </si>
  <si>
    <t>https://drive.google.com/file/d/1yj-9T1bUl1ThS7rhioFqJZvARLz2MM4v/view?usp=drive_link</t>
  </si>
  <si>
    <t>https://drive.google.com/file/d/1BZ92v78yqSkCVFbl1SGiieA0986Lzg4K/view?usp=drive_link</t>
  </si>
  <si>
    <t>https://drive.google.com/file/d/1E4QMNs-Q15ZDiZkq0bzORBAELOHg-L16/view?usp=drive_link</t>
  </si>
  <si>
    <t>https://drive.google.com/file/d/1YP5du1bD7xVhVPmMwk_V0if8MPcKBO7t/view?usp=drive_link</t>
  </si>
  <si>
    <t>https://drive.google.com/file/d/15jdfz8nNmX61aDViw8wOFlHkqu7CtdGQ/view?usp=drive_link</t>
  </si>
  <si>
    <t>https://drive.google.com/file/d/1M_BENcNFXHF9pNV80L4ip-eLZk9TSJaZ/view?usp=drive_link</t>
  </si>
  <si>
    <t>https://drive.google.com/file/d/1ptXpkYZRBoVjOCd3ZU_lSOGNa7GgQepA/view?usp=drive_link</t>
  </si>
  <si>
    <t>https://drive.google.com/file/d/1xhviYzvEbWIsX6TKSAP_3jX2l86-4E-0/view?usp=drive_link</t>
  </si>
  <si>
    <t>https://drive.google.com/file/d/1fKHY9APPSFNqw3bhxvsdBsbbjJhF5fN8/view?usp=drive_link</t>
  </si>
  <si>
    <t>https://drive.google.com/file/d/1SXgiQzf1K-Tq6z7P5oHpz9v1UaQUm1Sz/view?usp=drive_link</t>
  </si>
  <si>
    <t>https://drive.google.com/file/d/1yDUFqpBPslfSLxpdXMTB8MZ06fNTmHSg/view?usp=drive_link</t>
  </si>
  <si>
    <t>https://drive.google.com/file/d/1Tm0kDWGr9QrRgyZo9s3HhOVYajIbGD3D/view?usp=drive_link</t>
  </si>
  <si>
    <t>https://drive.google.com/file/d/1rmwxw-dS3nOPpF2axJ8I_cytjv2tZT4b/view?usp=drive_link</t>
  </si>
  <si>
    <t>https://drive.google.com/file/d/1AhC17x0CftFSwINcxfCGG8tWMeVyCbFl/view?usp=drive_link</t>
  </si>
  <si>
    <t>https://drive.google.com/file/d/1YYfqpg8YeUpGewlqJgqZniiyCIYsxkjw/view?usp=drive_link</t>
  </si>
  <si>
    <t>https://drive.google.com/file/d/11mZxSzqtfeK1zwmB6-X2WgPU-c6tqWrg/view?usp=drive_link</t>
  </si>
  <si>
    <t>https://drive.google.com/file/d/1_jpRRNa-NBBjhdGKFfJxcdOr8N5-GYiM/view?usp=drive_link</t>
  </si>
  <si>
    <t>https://drive.google.com/file/d/1CJu5S2_iQKXQf-0NtnbQBtyn12ZXKh3P/view?usp=drive_link</t>
  </si>
  <si>
    <t>https://drive.google.com/file/d/1VdtL8HIzR7u8jN0RENuNCIbk3YC3sMne/view?usp=drive_link</t>
  </si>
  <si>
    <t>https://drive.google.com/file/d/1pafHml1fCBxUkKfQ6B_9Ss9Ga4y5VGiA/view?usp=drive_link</t>
  </si>
  <si>
    <t>https://drive.google.com/file/d/1WaqocuySXFvWrKpJEiC_Zp1GyEHbu4OJ/view?usp=drive_link</t>
  </si>
  <si>
    <t>https://drive.google.com/file/d/1V5YpzlvD4RdW4L8yYyTICABIYaJZUVFb/view?usp=drive_link</t>
  </si>
  <si>
    <t>https://drive.google.com/file/d/14S91T_QLCpMS7yIxKemB0Tkxu-5ojd1v/view?usp=drive_link</t>
  </si>
  <si>
    <t>https://drive.google.com/file/d/1F3S4ajjmzpyhxMA2v6q5862u4vapy9yo/view?usp=drive_link</t>
  </si>
  <si>
    <t>https://drive.google.com/file/d/1ivVpris-jGrbQkwR5JKIj8p9dzroNQXg/view?usp=drive_link</t>
  </si>
  <si>
    <t>https://drive.google.com/file/d/1tnqdQfKNpgj_TOVYGR1WW_4hoBdp6K2l/view?usp=drive_link</t>
  </si>
  <si>
    <t>https://drive.google.com/file/d/1n8iTZ13ufC5GjGtZNmAr5nFKWTWlfjPb/view?usp=drive_link</t>
  </si>
  <si>
    <t>https://drive.google.com/file/d/1zVYD0HoMuA-oBN54g0VML9yqBZsuumym/view?usp=drive_link</t>
  </si>
  <si>
    <t>https://drive.google.com/file/d/1SFC8MxAblL0kBzf4k6atQ85CygPIvmeW/view?usp=drive_link</t>
  </si>
  <si>
    <t>https://drive.google.com/file/d/1HZ3NhtXm0nL3qR4bJykBTA_Hh3ZJHQuF/view?usp=drive_link</t>
  </si>
  <si>
    <t>https://drive.google.com/file/d/1himwWai1LXqfPmJEerQHCWJODu9yc8hh/view?usp=drive_link</t>
  </si>
  <si>
    <t>https://drive.google.com/file/d/1yW6dtlv87eeOWIadE7smn3df3XWs7X5i/view?usp=drive_link</t>
  </si>
  <si>
    <t>https://drive.google.com/file/d/1xySPnrLt0b7TmRGv06Kod7TxJzXLzSPl/view?usp=drive_link</t>
  </si>
  <si>
    <t>https://drive.google.com/file/d/1VlgAOkDErwGaC3ib_kO2dFZqwcVLINVx/view?usp=drive_link</t>
  </si>
  <si>
    <t>https://drive.google.com/file/d/1kCjz59-bd40b8-KssiDzjlSu1Td2VT5Z/view?usp=drive_link</t>
  </si>
  <si>
    <t>https://drive.google.com/file/d/110k4iRvdJ0AfPffyAcpB2scw5FGoOcOA/view?usp=drive_link</t>
  </si>
  <si>
    <t>https://drive.google.com/file/d/1ZrrTpA7-Xt-9qij5_LP2H2pFkd-8a3r-/view?usp=drive_link</t>
  </si>
  <si>
    <t>https://drive.google.com/file/d/1f7Ytr_Z9LCj013pA-noLKRta8TpfWp7T/view?usp=drive_link</t>
  </si>
  <si>
    <t>https://drive.google.com/file/d/1tBC1WUYc34I8kUIy1Y8Z7req9Vj7WcSP/view?usp=drive_link</t>
  </si>
  <si>
    <t>https://drive.google.com/file/d/13I_n-xNMjEa6f_eznWPIjE7dX5zP3QO8/view?usp=drive_link</t>
  </si>
  <si>
    <t>https://drive.google.com/file/d/1SQeAGYtsrswGB-_YbVUkh9WENGvHKGIW/view?usp=drive_link</t>
  </si>
  <si>
    <t>https://drive.google.com/file/d/1zgXwYVTvpPsKQZFiwSTxt-zkUiGKPgWz/view?usp=drive_link</t>
  </si>
  <si>
    <t>https://drive.google.com/file/d/1deds66IwNWR7UpNYncdoB8fa6QxdQmaP/view?usp=drive_link</t>
  </si>
  <si>
    <t>https://drive.google.com/file/d/1aKdbH4q4ca5Ef6giC7o_ClTRnG4lHlK1/view?usp=drive_link</t>
  </si>
  <si>
    <t>https://drive.google.com/file/d/1hDX1MqgFcSQHH6LGpwU8-d9ZjMM1m8Hs/view?usp=drive_link</t>
  </si>
  <si>
    <t>https://drive.google.com/file/d/1amJx4ivc53RWCnvhDp5FAyEdJgUBKRZR/view?usp=drive_link</t>
  </si>
  <si>
    <t>https://drive.google.com/file/d/1H1ntcmEaTUp0P1QzHN03Sgc9nB41zhLa/view?usp=drive_link</t>
  </si>
  <si>
    <t>https://drive.google.com/file/d/1PdQKpcnHOZlrX1gHM_QsByJSmq_h867E/view?usp=drive_link</t>
  </si>
  <si>
    <t>https://drive.google.com/file/d/1yVHyTx7jk4qdODFAW26AlIvS7mB4Q8Wq/view?usp=drive_link</t>
  </si>
  <si>
    <t>https://drive.google.com/file/d/1PgPmCc27QCCEPtsA-R80FOsOr6dOkka7/view?usp=drive_link</t>
  </si>
  <si>
    <t>https://drive.google.com/file/d/184HsWnSI_UFA7A1fi_rhI_zZ8vWoBKVC/view?usp=drive_link</t>
  </si>
  <si>
    <t>https://drive.google.com/file/d/1suj4Av1n09KC8CzNCKM9fGl38SVNodAV/view?usp=drive_link</t>
  </si>
  <si>
    <t>https://drive.google.com/file/d/1b-AeBhAO94_e_AuP6wX8nBCzBrbO5WSS/view?usp=drive_link</t>
  </si>
  <si>
    <t>https://drive.google.com/file/d/1byTI3VU3kt8YJy8GQrJV50f0f_abyv1n/view?usp=drive_link</t>
  </si>
  <si>
    <t>https://drive.google.com/file/d/16MMRGlesUpws1FtornjyeP71On8Q70BN/view?usp=drive_link</t>
  </si>
  <si>
    <t>https://drive.google.com/file/d/1M1NpwG5Rw7-BXrpFs1yy_3SkyM-N6vax/view?usp=drive_link</t>
  </si>
  <si>
    <t>https://drive.google.com/file/d/1yb6M2ZiF6VNM_BF_8wAvM4HOwNWa8VHI/view?usp=drive_link</t>
  </si>
  <si>
    <t>https://drive.google.com/file/d/1OQxs9eRLjhPmZoc6SnJwJd003wkD9iok/view?usp=drive_link</t>
  </si>
  <si>
    <t>https://drive.google.com/file/d/1S8U08YTggSFrvlIcUKjByYXSzbCQ7HBn/view?usp=drive_link</t>
  </si>
  <si>
    <t>https://drive.google.com/file/d/1AMzVumSIipyr6B6KTIEKk4JEQfqydEwE/view?usp=drive_link</t>
  </si>
  <si>
    <t>https://drive.google.com/file/d/1WBpIfUWe2KEzNmti6Zg0sY7qjB9_B2fx/view?usp=drive_link</t>
  </si>
  <si>
    <t>https://drive.google.com/file/d/1sdRoXjXo6GTO0ZDtY-ci7XuNeMmS5t_8/view?usp=drive_link</t>
  </si>
  <si>
    <t>https://drive.google.com/file/d/1s0grpG40Wrtjw09elebZxzaMCtGWeqIJ/view?usp=drive_link</t>
  </si>
  <si>
    <t>https://drive.google.com/file/d/1iBfVdr_3JaDb7mcVY1Z9tX9nTf8mcW1U/view?usp=drive_link</t>
  </si>
  <si>
    <t>https://drive.google.com/file/d/16exiY5XCCjjKFOPTCMhfUnuGlc4BszHL/view?usp=drive_link</t>
  </si>
  <si>
    <t>https://drive.google.com/file/d/146A-cpZwYbzFRKRbInSww9j7C15Gz04X/view?usp=drive_link</t>
  </si>
  <si>
    <t>https://drive.google.com/file/d/1JmACA2z4jGF3BihkkkoUq5BBWV9JtwQe/view?usp=drive_link</t>
  </si>
  <si>
    <t>https://drive.google.com/file/d/1W9A2xMdPc8UbUAXPolWx8GYVskGWZ215/view?usp=drive_link</t>
  </si>
  <si>
    <t>https://drive.google.com/file/d/1_4bMfbvdlKAGYxNNUEJYE1xR0AkltLtS/view?usp=drive_link</t>
  </si>
  <si>
    <t>https://drive.google.com/file/d/196QFe59cKOra6nmGvYXUcVk-y8C8Vusz/view?usp=drive_link</t>
  </si>
  <si>
    <t>https://drive.google.com/file/d/1TBN2F8IJGJO7_H6KHjySWZRToeerKK3O/view?usp=drive_link</t>
  </si>
  <si>
    <t>https://drive.google.com/file/d/1jLarjJ5Xok_2LH7xFlUCZ0gFnhl9UxNu/view?usp=drive_link</t>
  </si>
  <si>
    <t>https://drive.google.com/file/d/18YQnShgr3sHOsKI7WHrlGep9VagxsjQK/view?usp=drive_link</t>
  </si>
  <si>
    <t>https://drive.google.com/file/d/16-MhSoheNZG-lUGiTaee8FWRa9YjOo96/view?usp=drive_link</t>
  </si>
  <si>
    <t>https://drive.google.com/file/d/1yRt2jnoAViOq4fcLM8AuSUOJehZ8vtbR/view?usp=drive_link</t>
  </si>
  <si>
    <t>https://drive.google.com/file/d/11wmLnEdv8EfU-IE3q2NGQNHb5Jtnv35B/view?usp=drive_link</t>
  </si>
  <si>
    <t>https://drive.google.com/file/d/197x5j2uDwuvVwbwhKGs4sxwure4ZdPtv/view?usp=drive_link</t>
  </si>
  <si>
    <t>https://drive.google.com/file/d/1PM5qy93DtW7M_rvNZa6-NR6-CP-5qzyG/view?usp=drive_link</t>
  </si>
  <si>
    <t>https://drive.google.com/file/d/1rrmtPS2FHVey9wiPujQN6lA9i3MRrWr4/view?usp=drive_link</t>
  </si>
  <si>
    <t>https://drive.google.com/file/d/13XtRpQa8HlZsqTmZPfoXNr9BvM88QnMr/view?usp=drive_link</t>
  </si>
  <si>
    <t>https://drive.google.com/file/d/1lY1rEhCFVnSYPZodJif1Am9_yuF8OsB-/view?usp=drive_link</t>
  </si>
  <si>
    <t>https://drive.google.com/file/d/1DmqJfr3H256cT-ZosCc21L4ub6ta7RMz/view?usp=drive_link</t>
  </si>
  <si>
    <t>https://drive.google.com/file/d/1cX0vHe6RlT7hMpfP1e5LmZqChKMLv0dX/view?usp=drive_link</t>
  </si>
  <si>
    <t>https://drive.google.com/file/d/1YCp1golzlzcCOsMulj6KX30yNM7VIMFn/view?usp=drive_link</t>
  </si>
  <si>
    <t>DIRECCION DE ALUMBRADO PUBLICO</t>
  </si>
  <si>
    <t>DIRECCION DE CULTURA</t>
  </si>
  <si>
    <t>DIRECCION DE LA COMISION MUNICIPAL DEL DEPORTE</t>
  </si>
  <si>
    <t>DIRECCION DE RASTRO MUNICIPAL</t>
  </si>
  <si>
    <t>DIRECCION DE LA COMISIÓN MUNICIPAL DEL DEPORTE (COMUDE)</t>
  </si>
  <si>
    <t>JEFATURA DE OFICIALES CALIFICADORES</t>
  </si>
  <si>
    <t>JEFATURA DEL MERCADO TOMASA ESTEVES</t>
  </si>
  <si>
    <t>DIRECCIÓN DE PANTEONES</t>
  </si>
  <si>
    <t>JEFATURA DE BIBLIOTECAS</t>
  </si>
  <si>
    <t>JEFATURA DE IMAGEN URBANA</t>
  </si>
  <si>
    <t>JEFATURA DEL SISTEMA DE EMERGENCIAS 911</t>
  </si>
  <si>
    <t>JEFATURA DE PANTEONES</t>
  </si>
  <si>
    <t>JEFATURA DE MANTENIMIENTO GENERAL</t>
  </si>
  <si>
    <t>JEFATURA DE ESTACIONAMIENTO</t>
  </si>
  <si>
    <t>DIRECCION DE INGRESOS</t>
  </si>
  <si>
    <t>DIRECCIÓN DE CULTURA</t>
  </si>
  <si>
    <t>JEFATURA DE MERCADO TOMASA ESTEVES</t>
  </si>
  <si>
    <t>JEFATURA DE MAQUINARIA PESADA</t>
  </si>
  <si>
    <t>JEFATURA DE MODULO DE ATENCION CIUDADANA</t>
  </si>
  <si>
    <t>H. AYUNTAMIENTO</t>
  </si>
  <si>
    <t>COMISION MUNICIPAL DEL DEPORTE</t>
  </si>
  <si>
    <t>Coordinación Jurídica</t>
  </si>
  <si>
    <t>JEFATURA DE PREVENCION AL DELITO</t>
  </si>
  <si>
    <t>Jefatura del sistema de emergencias 911</t>
  </si>
  <si>
    <t>AREA DE ADSCRIPCION</t>
  </si>
  <si>
    <t>JEFATURA DE ECOPARQUE</t>
  </si>
  <si>
    <t>DIRECCIÓN GENERAL DE BIENESTAR Y DESARROLLO SOCIAL</t>
  </si>
  <si>
    <t>DIRECCION DE COMISIÓN MUNICIPAL DEL DEPORTE (COMUDE)</t>
  </si>
  <si>
    <t>DIRECCIÓN GENERAL DE DESARROLLO ECONOMICO</t>
  </si>
  <si>
    <t>Asistente de la Coordinación Jurídica</t>
  </si>
  <si>
    <t xml:space="preserve">MIGUEL ANGEL </t>
  </si>
  <si>
    <t xml:space="preserve">ORTEGA </t>
  </si>
  <si>
    <t xml:space="preserve">JOSE SEVERO </t>
  </si>
  <si>
    <t xml:space="preserve">GUTIERREZ </t>
  </si>
  <si>
    <t xml:space="preserve">JOSE ANDRES </t>
  </si>
  <si>
    <t xml:space="preserve">RODRIGUEZ </t>
  </si>
  <si>
    <t xml:space="preserve">LUISA ELENA </t>
  </si>
  <si>
    <t xml:space="preserve">JUAN MANUEL </t>
  </si>
  <si>
    <t xml:space="preserve">BLANCA ESTHELA </t>
  </si>
  <si>
    <t xml:space="preserve">SALAZAR </t>
  </si>
  <si>
    <t xml:space="preserve">ERICK ALDAIR </t>
  </si>
  <si>
    <t xml:space="preserve">GARCIA </t>
  </si>
  <si>
    <t xml:space="preserve">EVELIA </t>
  </si>
  <si>
    <t xml:space="preserve">MARIA DOLORES </t>
  </si>
  <si>
    <t xml:space="preserve">CIRILO </t>
  </si>
  <si>
    <t xml:space="preserve">SERGIO EDUARDO </t>
  </si>
  <si>
    <t xml:space="preserve">CONTRERAS </t>
  </si>
  <si>
    <t xml:space="preserve">MARIA ADRIANA </t>
  </si>
  <si>
    <t xml:space="preserve">MONTENEGRO </t>
  </si>
  <si>
    <t xml:space="preserve">SAGRARIO </t>
  </si>
  <si>
    <t xml:space="preserve">CASANOVA </t>
  </si>
  <si>
    <t xml:space="preserve">MARIA LETICIA </t>
  </si>
  <si>
    <t xml:space="preserve">PEREZ </t>
  </si>
  <si>
    <t xml:space="preserve">LUIS ANTONIO </t>
  </si>
  <si>
    <t xml:space="preserve">DE ANDA </t>
  </si>
  <si>
    <t xml:space="preserve">MA LUZ SOLEDAD </t>
  </si>
  <si>
    <t xml:space="preserve">J. PEDRO ANTONIO </t>
  </si>
  <si>
    <t xml:space="preserve">DIANA VANESSA </t>
  </si>
  <si>
    <t xml:space="preserve">CALIXTO </t>
  </si>
  <si>
    <t xml:space="preserve">JOSE ALFREDO </t>
  </si>
  <si>
    <t xml:space="preserve">MOSQUEDA </t>
  </si>
  <si>
    <t xml:space="preserve">CARLOS RAMON </t>
  </si>
  <si>
    <t>BRISEÑO</t>
  </si>
  <si>
    <t xml:space="preserve">DANIEL JAASAI </t>
  </si>
  <si>
    <t xml:space="preserve">TERAN </t>
  </si>
  <si>
    <t xml:space="preserve">MA DE LA LUZ </t>
  </si>
  <si>
    <t xml:space="preserve">SANCHEZ </t>
  </si>
  <si>
    <t xml:space="preserve">MARTIN GERARDO </t>
  </si>
  <si>
    <t xml:space="preserve">CASTRO </t>
  </si>
  <si>
    <t>OLGUIN</t>
  </si>
  <si>
    <t xml:space="preserve">JOSE LUCIO </t>
  </si>
  <si>
    <t xml:space="preserve">RAZO </t>
  </si>
  <si>
    <t xml:space="preserve">JUANA BERENICE </t>
  </si>
  <si>
    <t xml:space="preserve">GOMEZ </t>
  </si>
  <si>
    <t xml:space="preserve">CORRALES </t>
  </si>
  <si>
    <t xml:space="preserve">JUAN LUIS </t>
  </si>
  <si>
    <t xml:space="preserve">JURADO </t>
  </si>
  <si>
    <t xml:space="preserve">PERLA IVONE </t>
  </si>
  <si>
    <t xml:space="preserve">MEDINA </t>
  </si>
  <si>
    <t xml:space="preserve">JANETH </t>
  </si>
  <si>
    <t xml:space="preserve">ESPINOSA </t>
  </si>
  <si>
    <t xml:space="preserve">MONICA JOSELIN </t>
  </si>
  <si>
    <t xml:space="preserve">FLORES </t>
  </si>
  <si>
    <t xml:space="preserve">JUAN CARLOS </t>
  </si>
  <si>
    <t xml:space="preserve">DEL ANGEL </t>
  </si>
  <si>
    <t>ADAN</t>
  </si>
  <si>
    <t xml:space="preserve">DAYRA JUDITH </t>
  </si>
  <si>
    <t xml:space="preserve">LOPEZ </t>
  </si>
  <si>
    <t>OLAN</t>
  </si>
  <si>
    <t xml:space="preserve">MAIREN YASNITH </t>
  </si>
  <si>
    <t xml:space="preserve">ARGUELLES </t>
  </si>
  <si>
    <t xml:space="preserve">LOVERA </t>
  </si>
  <si>
    <t xml:space="preserve">NICOLAS </t>
  </si>
  <si>
    <t xml:space="preserve">JUAREZ </t>
  </si>
  <si>
    <t xml:space="preserve">LUIS CARLOS </t>
  </si>
  <si>
    <t xml:space="preserve">IBARRA </t>
  </si>
  <si>
    <t xml:space="preserve">RAMIREZ </t>
  </si>
  <si>
    <t xml:space="preserve">EMILIA ALEJANDRA </t>
  </si>
  <si>
    <t xml:space="preserve">VERASTEGUI </t>
  </si>
  <si>
    <t xml:space="preserve">LUIS ADRIAN </t>
  </si>
  <si>
    <t xml:space="preserve">PEÑA </t>
  </si>
  <si>
    <t>https://drive.google.com/file/d/1awMf8CrODUJUkxLBsPSn0HjiLUaoqUlh/view?usp=drive_link</t>
  </si>
  <si>
    <t>https://drive.google.com/file/d/1rz0uXIbwVzdEjxwXo5nZ43PctdGHD4ED/view?usp=drive_link</t>
  </si>
  <si>
    <t>https://drive.google.com/file/d/1BBTTxhTrwmMEYkS0UqyhbGpXG8NZ8IOD/view?usp=drive_link</t>
  </si>
  <si>
    <t>https://drive.google.com/file/d/1P-AVQ5FLtGLjZ3kCZGuA7y7id86IkryC/view?usp=drive_link</t>
  </si>
  <si>
    <t>https://drive.google.com/file/d/1q2O_S6J_hE9obNFFpbILju_HBGqcAqdL/view?usp=drive_link</t>
  </si>
  <si>
    <t>https://drive.google.com/file/d/1ojsOVK9hefY5ZA0S9eqDZe5S-vi7o3bu/view?usp=drive_link</t>
  </si>
  <si>
    <t>https://drive.google.com/file/d/1luIjz1U58g4AShjln_HJoVmycYaZA33k/view?usp=drive_link</t>
  </si>
  <si>
    <t>https://drive.google.com/file/d/1N3bP66QLLpmFc8sZNQWle1Wr5VhZIb5L/view?usp=drive_link</t>
  </si>
  <si>
    <t>https://drive.google.com/file/d/1ZuoyqaLTg1yfEVboPOQ3ahhmVJy38QHf/view?usp=drive_link</t>
  </si>
  <si>
    <t>https://drive.google.com/file/d/1PDqQvvG2SYyom9jXxIfDF5qElMTSCsjH/view?usp=drive_link</t>
  </si>
  <si>
    <t>https://drive.google.com/file/d/1n6lS725ibn_j-_QZ6FbWaqF9uIPM44-T/view?usp=drive_link</t>
  </si>
  <si>
    <t>https://drive.google.com/file/d/16tSQW5K3bZQOhowJGwPN5G3gjAmZFmYg/view?usp=drive_link</t>
  </si>
  <si>
    <t>https://drive.google.com/file/d/1YGGJi5H5UonSTEHshbhJ_2IeLihGBvZn/view?usp=drive_link</t>
  </si>
  <si>
    <t>https://drive.google.com/file/d/1Sq-_saMbpkTNzXRBbFIMofupfRidI_bY/view?usp=drive_link</t>
  </si>
  <si>
    <t>https://drive.google.com/file/d/1jdAooAEUcb_KdsSKqRAyKjTD0VGLA3QZ/view?usp=drive_link</t>
  </si>
  <si>
    <t>https://drive.google.com/file/d/1Na-dsqeWRjpco6b3hOO9AJaQJAZnOfsi/view?usp=drive_link</t>
  </si>
  <si>
    <t>https://drive.google.com/file/d/1wwWoaIBdVIdoM2ae37r-P5H_ZQqM2aJi/view?usp=drive_link</t>
  </si>
  <si>
    <t>https://drive.google.com/file/d/1DqrkiCFsXotV8ZisSZIUJPJHsZ1PkX9X/view?usp=drive_link</t>
  </si>
  <si>
    <t>https://drive.google.com/file/d/1nAdV0-K94olZ14xVvDV_tl2XDj4PPNVK/view?usp=drive_link</t>
  </si>
  <si>
    <t>https://drive.google.com/file/d/18hf-FSYlo0RYzZc2mi_iV4rZJ5twD6Ls/view?usp=drive_link</t>
  </si>
  <si>
    <t>https://drive.google.com/file/d/11u7HXv05uCEeaL_L3A1K6cofHSQMCNNk/view?usp=drive_link</t>
  </si>
  <si>
    <t>https://drive.google.com/file/d/1Pk3ryAVKa6ossjWnzx4y6y4uBgiNPmda/view?usp=drive_link</t>
  </si>
  <si>
    <t>https://drive.google.com/file/d/1tUu_skA3AnZNJhwnqyKgtkcYULKv_cL5/view?usp=drive_link</t>
  </si>
  <si>
    <t>https://drive.google.com/file/d/1cHPlBnD9f1E-nCPxG6ZfUu9kCeqv8xtd/view?usp=drive_link</t>
  </si>
  <si>
    <t>https://drive.google.com/file/d/1J9zHiZbrhToFzoHmvzWlnXuHIBv8jeWL/view?usp=drive_link</t>
  </si>
  <si>
    <t>https://drive.google.com/file/d/1Ve-xXF8RfaEh1tf1JpRivNNlQi7fJdq3/view?usp=drive_link</t>
  </si>
  <si>
    <t>https://drive.google.com/file/d/1a7HtcF4nDyehMYCIPWodQL9tpPFdmGW7/view?usp=drive_link</t>
  </si>
  <si>
    <t>https://drive.google.com/file/d/1lTxyiAU6LZDFSjiqnKohAwA-l48U7paf/view?usp=drive_link</t>
  </si>
  <si>
    <t>https://drive.google.com/file/d/1Eu50yyOTzabtuGmawzhsQPFo-8DhR19m/view?usp=drive_link</t>
  </si>
  <si>
    <t>https://drive.google.com/file/d/1II-AJWyBd_99GpRqc9LDifmHNEMoG6FL/view?usp=drive_link</t>
  </si>
  <si>
    <t>https://drive.google.com/file/d/1QPSLb_sgO90zFRMDA4Nl2cNg_3Jy2mKy/view?usp=drive_link</t>
  </si>
  <si>
    <t>https://drive.google.com/file/d/1Xpc0uO6XSfrBJcaNklbX42lhEDOCkkWa/view?usp=drive_link</t>
  </si>
  <si>
    <t>https://drive.google.com/file/d/11Bbu96w3KWmD7ufwIWaYgqe6INgTq3Ko/view?usp=drive_link</t>
  </si>
  <si>
    <t>https://drive.google.com/file/d/1yA4B4mQeinHCC4qk0v1zOzmMUcZVUnaa/view?usp=drive_link</t>
  </si>
  <si>
    <t>https://drive.google.com/file/d/1FpOBdROTOg2I3oWNWtRJFrwp7uzYC2CF/view?usp=drive_link</t>
  </si>
  <si>
    <t>https://drive.google.com/file/d/1RudjXBRhqFf3--9_Yjc0Mkb7SvGcPN1l/view?usp=drive_link</t>
  </si>
  <si>
    <t>https://drive.google.com/file/d/1szgxv0QGeWCVhDDeqb0SiTdrac95RCLv/view?usp=drive_link</t>
  </si>
  <si>
    <t>https://drive.google.com/file/d/1NPsK1LuZMkvRk20ilo8iTQAVYXYV_XIb/view?usp=drive_link</t>
  </si>
  <si>
    <t>https://drive.google.com/file/d/16akt7pP-ohss3YXZ1dXx4C0es_6qT6aF/view?usp=drive_link</t>
  </si>
  <si>
    <t>https://drive.google.com/file/d/16sVjTe9lscndFK41jcVPRERGcEX6s9zW/view?usp=drive_link</t>
  </si>
  <si>
    <t>https://drive.google.com/file/d/1Oa4RbUwBY_APaB6wemxo8wyabc8UZ4OV/view?usp=drive_link</t>
  </si>
  <si>
    <t>https://drive.google.com/file/d/10_9Iwti-Vpn8BMIhH0syxHiwGvxZaJec/view?usp=drive_link</t>
  </si>
  <si>
    <t>https://drive.google.com/file/d/1aKxgrP3MmV07tB3ZWaXY6kdl7UMucwCM/view?usp=drive_link</t>
  </si>
  <si>
    <t>https://drive.google.com/file/d/16LkR0VlFE7mlK4szm0VEGN4IxnXgsO49/view?usp=drive_link</t>
  </si>
  <si>
    <t>https://drive.google.com/file/d/1JDk5mxSA25S0SLz_HY3A7B2pQBgETwBc/view?usp=drive_link</t>
  </si>
  <si>
    <t>https://drive.google.com/file/d/12E0tnv7NLzyXquv-TjX7dUA_WoXPn2lg/view?usp=drive_link</t>
  </si>
  <si>
    <t>https://drive.google.com/file/d/1bGl5x7jCZMYQXfYu64QifR8kAXFWVyZg/view?usp=drive_link</t>
  </si>
  <si>
    <t>CONSEJERA DEL CONSEJO DIRECTIVO DEL COMITE MUNICIPALDE AGUA POTABLE Y ALCANTARILLADO DE SALAMANCA, GTO</t>
  </si>
  <si>
    <t>DIRECTORA</t>
  </si>
  <si>
    <t>SUPERVISOR DE ALCANTARILLADO</t>
  </si>
  <si>
    <t xml:space="preserve">MONICA DEL CARMEN </t>
  </si>
  <si>
    <t xml:space="preserve">DIEGO ARMANDO </t>
  </si>
  <si>
    <t xml:space="preserve">YAHAIRA GUILLERMINA </t>
  </si>
  <si>
    <t xml:space="preserve">MARIO ALBERTO </t>
  </si>
  <si>
    <t xml:space="preserve">ALVAREZ </t>
  </si>
  <si>
    <t xml:space="preserve">BRENDA JANETTE </t>
  </si>
  <si>
    <t xml:space="preserve">PADILLA </t>
  </si>
  <si>
    <t xml:space="preserve">JOSE ALBERTO </t>
  </si>
  <si>
    <t xml:space="preserve">TOVAR </t>
  </si>
  <si>
    <t xml:space="preserve">RENE SANTOS </t>
  </si>
  <si>
    <t xml:space="preserve">MUNGUIA </t>
  </si>
  <si>
    <t>CANALES</t>
  </si>
  <si>
    <t>https://drive.google.com/file/d/1svNEYUeWjmuVwt5k1MEsX_xM_xUssIAE/view?usp=drive_link</t>
  </si>
  <si>
    <t>https://drive.google.com/file/d/1aEZX-_oTribU4fD-mnx4hoOTk0-FBBQ7/view?usp=drive_link</t>
  </si>
  <si>
    <t>https://drive.google.com/file/d/1FgiiHBW0WfiCtKzNG_H01GXI2OfiaD0i/view?usp=drive_link</t>
  </si>
  <si>
    <t>https://drive.google.com/file/d/1xDkWmYwIHgdJNH-rcu6awpkBK21-aHaq/view?usp=drive_link</t>
  </si>
  <si>
    <t>https://drive.google.com/file/d/1AxoVTsghWeGMb1QAr9RjKw44I4p58rd9/view?usp=drive_link</t>
  </si>
  <si>
    <t>https://drive.google.com/file/d/164xaYw9P8bGEtYEctMleu3pk2v1j4xMj/view?usp=drive_link</t>
  </si>
  <si>
    <t>https://drive.google.com/file/d/1hB5o3lhVkXEhNHpUbYqsy4Fiix0tX4bc/view?usp=drive_link</t>
  </si>
  <si>
    <t>https://drive.google.com/file/d/1I9CIAdxnfsHVVk8c9bKT9n4v3wcLhQE4/view?usp=drive_link</t>
  </si>
  <si>
    <t>https://drive.google.com/file/d/1C6y1wOp67bl2kK_-6IoFNjZXoRIJYa24/view?usp=drive_link</t>
  </si>
  <si>
    <t>Vocal del Consejo Directivo del Comite Municipal de Agua Potable y Alcantarillado de Salamanca</t>
  </si>
  <si>
    <t>Vocal del Consejo Directivo del Comite Municipal de Agua Potable y Alcantarillado de Salamanca, Gto.</t>
  </si>
  <si>
    <t>Secretario del Consejo Directivo del Comite Municipal de Agua Potable y Alcantarillado de Salamanca, Gto.</t>
  </si>
  <si>
    <t>NUTRIOLOGA</t>
  </si>
  <si>
    <t>Supervisor de redes</t>
  </si>
  <si>
    <t>COORDINADOR DE GESTION DE APOYOS Y DONACIONES</t>
  </si>
  <si>
    <t>PRESIDENTE</t>
  </si>
  <si>
    <t>COORDINADOR ADMINISTRATIVO</t>
  </si>
  <si>
    <t>Auxiliar de gestion</t>
  </si>
  <si>
    <t>Supervisor de Cajas</t>
  </si>
  <si>
    <t>Coordinador Administrativo del Consejo Directivo</t>
  </si>
  <si>
    <t xml:space="preserve">Rosa Maria </t>
  </si>
  <si>
    <t xml:space="preserve">Mortera </t>
  </si>
  <si>
    <t>Kacuris</t>
  </si>
  <si>
    <t xml:space="preserve">Esther </t>
  </si>
  <si>
    <t xml:space="preserve">Pescador </t>
  </si>
  <si>
    <t>Alberto</t>
  </si>
  <si>
    <t xml:space="preserve">HECTOR LUIS </t>
  </si>
  <si>
    <t xml:space="preserve">Guillermo </t>
  </si>
  <si>
    <t xml:space="preserve">Echeverria </t>
  </si>
  <si>
    <t xml:space="preserve">BRYAN ALBERTO </t>
  </si>
  <si>
    <t xml:space="preserve">BARRON </t>
  </si>
  <si>
    <t xml:space="preserve">FLOR MARIA </t>
  </si>
  <si>
    <t xml:space="preserve">LUIS ARTURO </t>
  </si>
  <si>
    <t xml:space="preserve">VELAZQUEZ </t>
  </si>
  <si>
    <t xml:space="preserve">SELENE KALIOPE </t>
  </si>
  <si>
    <t>KACURIS</t>
  </si>
  <si>
    <t xml:space="preserve">Jesus Arturo </t>
  </si>
  <si>
    <t xml:space="preserve">Garcia </t>
  </si>
  <si>
    <t xml:space="preserve">ANA LUISA </t>
  </si>
  <si>
    <t xml:space="preserve">MONTES </t>
  </si>
  <si>
    <t xml:space="preserve">Adriana Alejandra </t>
  </si>
  <si>
    <t xml:space="preserve">Vergara </t>
  </si>
  <si>
    <t xml:space="preserve">Norma Angelica </t>
  </si>
  <si>
    <t xml:space="preserve">Romo </t>
  </si>
  <si>
    <t xml:space="preserve">HILDA CRISTINA </t>
  </si>
  <si>
    <t xml:space="preserve">ESQUEDA </t>
  </si>
  <si>
    <t xml:space="preserve">Daniela </t>
  </si>
  <si>
    <t xml:space="preserve">Rico </t>
  </si>
  <si>
    <t xml:space="preserve">CYNTHIA VANESSA </t>
  </si>
  <si>
    <t xml:space="preserve">ZARATE </t>
  </si>
  <si>
    <t xml:space="preserve">JOSE FELIPE </t>
  </si>
  <si>
    <t xml:space="preserve">VLADIMIR GUADALUPE </t>
  </si>
  <si>
    <t xml:space="preserve">VACA </t>
  </si>
  <si>
    <t xml:space="preserve">MIRANDA </t>
  </si>
  <si>
    <t xml:space="preserve">LUIS MIGUEL </t>
  </si>
  <si>
    <t xml:space="preserve">ALFARO </t>
  </si>
  <si>
    <t xml:space="preserve">Rodriguez </t>
  </si>
  <si>
    <t xml:space="preserve">HERNANDEZ </t>
  </si>
  <si>
    <t xml:space="preserve">Blanca Guadalupe </t>
  </si>
  <si>
    <t xml:space="preserve">Caballero </t>
  </si>
  <si>
    <t xml:space="preserve">FELIPE DE JESUS </t>
  </si>
  <si>
    <t>VERDIN</t>
  </si>
  <si>
    <t xml:space="preserve">Magdaleno </t>
  </si>
  <si>
    <t xml:space="preserve">Rivera </t>
  </si>
  <si>
    <t xml:space="preserve">NANCY CELESTE </t>
  </si>
  <si>
    <t xml:space="preserve">COLLAZO </t>
  </si>
  <si>
    <t xml:space="preserve">JUAN GERSON </t>
  </si>
  <si>
    <t xml:space="preserve">ORTA </t>
  </si>
  <si>
    <t xml:space="preserve">SERNA </t>
  </si>
  <si>
    <t xml:space="preserve">JESUS GUILLERMO </t>
  </si>
  <si>
    <t xml:space="preserve">Yoselyn </t>
  </si>
  <si>
    <t xml:space="preserve">Cortez </t>
  </si>
  <si>
    <t>Lozano</t>
  </si>
  <si>
    <t xml:space="preserve">J. JESUS </t>
  </si>
  <si>
    <t>https://drive.google.com/file/d/1zDbumtpnZEkpQ7rSGnYZg9aftdHLCDDW/view?usp=drive_link</t>
  </si>
  <si>
    <t xml:space="preserve">KARLA ROCIO </t>
  </si>
  <si>
    <t>https://drive.google.com/file/d/12W8Y1WgEIny9-LWmkGKPNOsvEAiN-fFj/view?usp=drive_link</t>
  </si>
  <si>
    <t>https://drive.google.com/file/d/1VrYFcCAPvMOORGq2mV3sqrnPcfX6s702/view?usp=drive_link</t>
  </si>
  <si>
    <t xml:space="preserve">CLAUDIA JAZMIN </t>
  </si>
  <si>
    <t>https://drive.google.com/file/d/14IvjyKxSWR7GNtgnISSxGNLBxFDCSCSs/view?usp=drive_link</t>
  </si>
  <si>
    <t>https://drive.google.com/file/d/1SSo9es-026TBgRgS9GwCOu2PIfu_Jry3/view?usp=drive_link</t>
  </si>
  <si>
    <t>https://drive.google.com/file/d/1ujKkirptNiQHISE8SHgIE8JSRMB0I2Ur/view?usp=drive_link</t>
  </si>
  <si>
    <t>https://drive.google.com/file/d/1_XzoZkHkIb4pbVZfQQkiIXW8FzJypwOu/view?usp=drive_link</t>
  </si>
  <si>
    <t>https://drive.google.com/file/d/1HBg4-hci7za_EukggqGdFHKhg7GrnGto/view?usp=drive_link</t>
  </si>
  <si>
    <t>https://drive.google.com/file/d/13QKpOQkEiJlcRwn5-GOJOw65-I3OKwA7/view?usp=drive_link</t>
  </si>
  <si>
    <t>https://drive.google.com/file/d/1t_4pHZOzCZVrM6xGVhwdNj59zLRsI3Ny/view?usp=drive_link</t>
  </si>
  <si>
    <t>https://drive.google.com/file/d/1tENVoXmMC0rNSa0bUUoo_xp1t-UegD13/view?usp=drive_link</t>
  </si>
  <si>
    <t>https://drive.google.com/file/d/1EkeLCwArWyNR8JGCT0uMxy4Hsyqo5_bl/view?usp=drive_link</t>
  </si>
  <si>
    <t>https://drive.google.com/file/d/1HzLTXjA9APezYegjOUSNZk-CoH2ei6YQ/view?usp=drive_link</t>
  </si>
  <si>
    <t>https://drive.google.com/file/d/14ecauXnGZnjHFyaS5dk3EzUdH2OwhQx_/view?usp=drive_link</t>
  </si>
  <si>
    <t>https://drive.google.com/file/d/1kUwIQXLPGCQrYJMr8al8oDrFWJI3xKUq/view?usp=drive_link</t>
  </si>
  <si>
    <t>https://drive.google.com/file/d/1LA1-w91DhlJ7YklUSapy5j2AouAhpw05/view?usp=drive_link</t>
  </si>
  <si>
    <t>https://drive.google.com/file/d/1HnIy_ygYPWLrDIB2fLiZbqvkATHi7SKl/view?usp=drive_link</t>
  </si>
  <si>
    <t xml:space="preserve">DAVID JESUS </t>
  </si>
  <si>
    <t xml:space="preserve">PALMA </t>
  </si>
  <si>
    <t>JEFATURA DE EDUCACIÓN Y BIBLIOTECAS</t>
  </si>
  <si>
    <t>https://drive.google.com/file/d/1S4bPa2lZjI0r5CqwuEC1VzSFlUTsIkSF/view?usp=drive_link</t>
  </si>
  <si>
    <t xml:space="preserve">RIGOBERTO TONATIUH </t>
  </si>
  <si>
    <t>https://drive.google.com/file/d/1Hnlv17TJDks0Jn3bCQPz-ibNMfzTooE0/view?usp=drive_link</t>
  </si>
  <si>
    <t>https://drive.google.com/file/d/1YSS0yDOKAhIsefaU1F6jYSskfzJtGVHJ/view?usp=drive_link</t>
  </si>
  <si>
    <t>https://drive.google.com/file/d/13IKV7unq0HZ69WOM_EUCftkbFY1n-KSz/view?usp=drive_link</t>
  </si>
  <si>
    <t>https://drive.google.com/file/d/1M7XRcOuVchC7GB6Enoi4-6DeW9dF7_Ww/view?usp=drive_link</t>
  </si>
  <si>
    <t>https://drive.google.com/file/d/1GICTbjZkFEjpL5XEW-g66A-w8u0GuO22/view?usp=drive_link</t>
  </si>
  <si>
    <t>https://drive.google.com/file/d/1nFYGan2gkrYmTdeZ18cH1CEIFnxcQKWR/view?usp=drive_link</t>
  </si>
  <si>
    <t>https://drive.google.com/file/d/1m-0G4REJubB4kLDM1hLDm9oh02SI2pM-/view?usp=drive_link</t>
  </si>
  <si>
    <t>https://drive.google.com/file/d/1ddicnwI_zbtBLLoc-7ekDY2ZyRhMejfg/view?usp=drive_link</t>
  </si>
  <si>
    <t>https://drive.google.com/file/d/1zDRJn6gpn3WQTD-kEk8pPAK3hQvMudUZ/view?usp=drive_link</t>
  </si>
  <si>
    <t>https://drive.google.com/file/d/1iVchq2WEYA7EmOtprO5iQ3NRsLsD95lC/view?usp=drive_link</t>
  </si>
  <si>
    <t>https://drive.google.com/file/d/1MLED-Io9IweQbiqoN3Z4DGd1JyDuYX6F/view?usp=drive_link</t>
  </si>
  <si>
    <t>https://drive.google.com/file/d/19PjlvHT_5bjGxue4SqsqOd01FPbFh1--/view?usp=drive_link</t>
  </si>
  <si>
    <t>https://drive.google.com/file/d/1gYpzU7KSmItGEbtOTyjmrKlh2gsQJgJh/view?usp=drive_link</t>
  </si>
  <si>
    <t>https://drive.google.com/file/d/1bcK7RR7aGyj-b6Ww8EoWV9_fonKfmgHz/view?usp=drive_link</t>
  </si>
  <si>
    <t>https://drive.google.com/file/d/1ieUza387sqWh-Jr9hWGU6nZF4-sfdPZG/view?usp=drive_link</t>
  </si>
  <si>
    <t>MA. VICTORIA GEORGINA</t>
  </si>
  <si>
    <t>https://drive.google.com/file/d/1peTK0ae5QpCXcaVLBxG40JyHFoM99Val/view?usp=drive_link</t>
  </si>
  <si>
    <t>https://drive.google.com/file/d/1cH5wQORkTxpT1tYSwm4_djkRvSGMa_9Q/view?usp=drive_link</t>
  </si>
  <si>
    <t xml:space="preserve">MARCO ANTONIO </t>
  </si>
  <si>
    <t xml:space="preserve">BELMAN </t>
  </si>
  <si>
    <t>https://drive.google.com/file/d/1WJWYhJj4DbcSwYSmOEdWNJ89zWPXHUI4/view?usp=drive_link</t>
  </si>
  <si>
    <t xml:space="preserve">VERÓNICA LETICIA </t>
  </si>
  <si>
    <t>https://drive.google.com/file/d/1mG6oHIKy90WkGFWkIkvsmyzYa8HTb15h/view?usp=drive_link</t>
  </si>
  <si>
    <t xml:space="preserve">DIEGO NOE </t>
  </si>
  <si>
    <t xml:space="preserve">ZAMORA </t>
  </si>
  <si>
    <t>https://drive.google.com/file/d/1Ne1f2_ENEc1AkmYb2-dmyMHOFFCYv-Zz/view?usp=drive_link</t>
  </si>
  <si>
    <t>ASISTENTE DE COORDINACIÓN DE
ADMINISTRACION Y FINANZAS</t>
  </si>
  <si>
    <t>https://drive.google.com/file/d/1RT1HVA6k4ugqvy3Q0fgL9I6EkG2eQO_C/view?usp=drive_link</t>
  </si>
  <si>
    <t>https://drive.google.com/file/d/1Z8jGD0sMHfBGzB_1mVTpOiz6c4Tiku1x/view?usp=drive_link</t>
  </si>
  <si>
    <t>https://drive.google.com/file/d/1gdSDGdaUBTQdao1ldzsiv70mbaes6GJf/view?usp=drive_link</t>
  </si>
  <si>
    <t>https://drive.google.com/file/d/1a5qehyTHMWfwzbwRJh7Rzuf5HMlOL1N9/view?usp=drive_link</t>
  </si>
  <si>
    <t>VILLAVICENCIO</t>
  </si>
  <si>
    <t>https://drive.google.com/file/d/1X1gOcm5w5YSrRlEM5yHUiprd2qD-7Sbf/view?usp=drive_link</t>
  </si>
  <si>
    <t>https://drive.google.com/file/d/1aXVcTXWQzYo-J9uxKdqn15qVYzhJXbaN/view?usp=drive_link</t>
  </si>
  <si>
    <t>https://drive.google.com/file/d/1lB8Ok5SojBdmVQUj2SHe5JMzg0bxR39m/view?usp=drive_link</t>
  </si>
  <si>
    <t>CONSEJERA DEL CONSEJO
DIRECTIVO DEL COMITE
MUNICIPALDE AGUA POTABLE Y
ALCANTARILLADO DE
SALAMANCA, GTO</t>
  </si>
  <si>
    <t>https://drive.google.com/file/d/1gsDAfAj4u9ipbqQ6ACoz6BagI6PolH9-/view?usp=drive_link</t>
  </si>
  <si>
    <t xml:space="preserve">GRACIELA YVONNE </t>
  </si>
  <si>
    <t>https://drive.google.com/file/d/1BkqNrzG87n07eKqZDp7EECJw7RgQyaug/view?usp=drive_link</t>
  </si>
  <si>
    <t>https://drive.google.com/file/d/1iId9dUXpjh3QWg8Y_IqtIM00ROXPKsnj/view?usp=drive_link</t>
  </si>
  <si>
    <t>https://drive.google.com/file/d/1Lli-4sZ9w85rhi2vdc7NoRTSDb66IkvI/view?usp=drive_link</t>
  </si>
  <si>
    <t>https://drive.google.com/file/d/14SXKGijlUkVPMhIpfeZAMkmjTZhRiVJW/view?usp=drive_link</t>
  </si>
  <si>
    <t>https://drive.google.com/file/d/1IIrWmR2u0ij0W4gyFOEkkw6WJnke8diQ/view?usp=drive_link</t>
  </si>
  <si>
    <t>https://drive.google.com/file/d/16XVrbtIGcy50e2VLG4SdhS5sV0wtjeyQ/view?usp=drive_link</t>
  </si>
  <si>
    <t>Director "A"</t>
  </si>
  <si>
    <t xml:space="preserve">ENCARGADO </t>
  </si>
  <si>
    <t xml:space="preserve">JEFE "C" </t>
  </si>
  <si>
    <t xml:space="preserve">El Acta del Comité de Transparencia en donde se autorizan las versiones públicas de las declaraciones patrimoniales se encuentra en proceso de firmas por lo que se hace el compromiso de subirla a mas tardar el día 15/08/2025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</si>
</sst>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Aptos Narrow"/>
      <family val="2"/>
      <scheme val="minor"/>
    </font>
    <font>
      <sz val="10"/>
      <color indexed="8"/>
      <name val="Arial"/>
      <family val="2"/>
    </font>
    <font>
      <sz val="11"/>
      <color indexed="8"/>
      <name val="Aptos Narrow"/>
      <family val="2"/>
      <scheme val="minor"/>
    </font>
    <font>
      <sz val="10"/>
      <color theme="1"/>
      <name val="Aptos Narrow"/>
      <family val="2"/>
      <scheme val="minor"/>
    </font>
    <font>
      <u/>
      <sz val="11"/>
      <color theme="10"/>
      <name val="Aptos Narrow"/>
      <family val="2"/>
      <scheme val="minor"/>
    </font>
    <font>
      <sz val="10"/>
      <name val="Arial"/>
      <family val="2"/>
    </font>
    <font>
      <sz val="10"/>
      <color indexed="8"/>
      <name val="Aptos Narrow"/>
      <family val="2"/>
      <scheme val="minor"/>
    </font>
    <font>
      <b/>
      <sz val="10"/>
      <color indexed="9"/>
      <name val="Arial"/>
      <family val="2"/>
    </font>
    <font>
      <u/>
      <sz val="10"/>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0">
    <xf numFmtId="0" fontId="0" fillId="0" borderId="0"/>
    <xf numFmtId="0" fontId="2" fillId="3" borderId="0"/>
    <xf numFmtId="0" fontId="4" fillId="0" borderId="0" applyNumberFormat="0" applyFill="0" applyBorder="0" applyAlignment="0" applyProtection="0"/>
    <xf numFmtId="0" fontId="5" fillId="3" borderId="0"/>
    <xf numFmtId="0" fontId="2" fillId="3" borderId="0"/>
    <xf numFmtId="0" fontId="2" fillId="3" borderId="0"/>
    <xf numFmtId="0" fontId="4" fillId="3" borderId="0" applyNumberFormat="0" applyFill="0" applyBorder="0" applyAlignment="0" applyProtection="0"/>
    <xf numFmtId="0" fontId="2" fillId="3" borderId="0"/>
    <xf numFmtId="0" fontId="2" fillId="3" borderId="0"/>
    <xf numFmtId="0" fontId="2" fillId="3" borderId="0"/>
  </cellStyleXfs>
  <cellXfs count="16">
    <xf numFmtId="0" fontId="0" fillId="0" borderId="0" xfId="0"/>
    <xf numFmtId="0" fontId="1" fillId="4" borderId="1" xfId="0" applyFont="1" applyFill="1" applyBorder="1" applyAlignment="1">
      <alignment horizontal="center" wrapText="1"/>
    </xf>
    <xf numFmtId="0" fontId="3" fillId="0" borderId="0" xfId="0" applyFont="1" applyAlignment="1">
      <alignment wrapText="1"/>
    </xf>
    <xf numFmtId="0" fontId="1" fillId="3" borderId="0" xfId="1" applyFont="1" applyAlignment="1">
      <alignment vertical="top" wrapText="1"/>
    </xf>
    <xf numFmtId="0" fontId="3" fillId="3" borderId="0" xfId="7" applyFont="1" applyAlignment="1">
      <alignment wrapText="1"/>
    </xf>
    <xf numFmtId="0" fontId="6" fillId="0" borderId="0" xfId="0" applyFont="1"/>
    <xf numFmtId="14" fontId="6" fillId="0" borderId="0" xfId="0" applyNumberFormat="1" applyFont="1"/>
    <xf numFmtId="0" fontId="8" fillId="0" borderId="0" xfId="2" applyFont="1"/>
    <xf numFmtId="0" fontId="4" fillId="0" borderId="0" xfId="2"/>
    <xf numFmtId="0" fontId="4" fillId="0" borderId="0" xfId="2" applyAlignment="1">
      <alignment wrapText="1"/>
    </xf>
    <xf numFmtId="0" fontId="6" fillId="0" borderId="0" xfId="0" applyFont="1" applyAlignment="1">
      <alignment wrapText="1"/>
    </xf>
    <xf numFmtId="0" fontId="6" fillId="3" borderId="0" xfId="0" applyFont="1" applyFill="1"/>
    <xf numFmtId="0" fontId="4" fillId="3" borderId="0" xfId="2" applyFill="1" applyBorder="1"/>
    <xf numFmtId="0" fontId="7" fillId="2" borderId="1" xfId="0" applyFont="1" applyFill="1" applyBorder="1" applyAlignment="1">
      <alignment horizontal="center"/>
    </xf>
    <xf numFmtId="0" fontId="6" fillId="0" borderId="0" xfId="0" applyFont="1"/>
    <xf numFmtId="0" fontId="1" fillId="4" borderId="1" xfId="0" applyFont="1" applyFill="1" applyBorder="1"/>
  </cellXfs>
  <cellStyles count="10">
    <cellStyle name="Hipervínculo" xfId="2" builtinId="8"/>
    <cellStyle name="Hipervínculo 2" xfId="6" xr:uid="{D275063B-28D5-4A7C-857A-E00BE03F4706}"/>
    <cellStyle name="Normal" xfId="0" builtinId="0"/>
    <cellStyle name="Normal 2" xfId="3" xr:uid="{D0171BEB-56C9-47DD-8029-DFD0FC882BB7}"/>
    <cellStyle name="Normal 3" xfId="1" xr:uid="{3B68DE2E-FA30-4184-B696-4C8FE690F6CF}"/>
    <cellStyle name="Normal 4" xfId="4" xr:uid="{E81DEC1C-0055-487C-9986-EC50FE16296C}"/>
    <cellStyle name="Normal 5" xfId="5" xr:uid="{A229A321-307F-4D21-B0B9-2059CDDF5D49}"/>
    <cellStyle name="Normal 6" xfId="7" xr:uid="{358AD8E0-FEE9-47EF-9A57-3915FF1E8830}"/>
    <cellStyle name="Normal 7" xfId="8" xr:uid="{F5C208FD-70FD-492A-8198-9D36CD6DC40E}"/>
    <cellStyle name="Normal 8" xfId="9" xr:uid="{78749A15-DD6B-4054-9CAE-1638E649D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522" Type="http://schemas.openxmlformats.org/officeDocument/2006/relationships/hyperlink" Target="https://drive.google.com/file/d/19NYcgiLZi3yaM7JPVT1VFMwtD21GBQrX/view?usp=drive_link" TargetMode="External"/><Relationship Id="rId1827" Type="http://schemas.openxmlformats.org/officeDocument/2006/relationships/hyperlink" Target="https://drive.google.com/file/d/1lTxyiAU6LZDFSjiqnKohAwA-l48U7paf/view?usp=drive_link" TargetMode="External"/><Relationship Id="rId21" Type="http://schemas.openxmlformats.org/officeDocument/2006/relationships/hyperlink" Target="https://drive.google.com/file/d/1isaTuNXaIFzDbRjG7YaszOkKPPt2s6lQ/view?usp=drive_link" TargetMode="External"/><Relationship Id="rId170" Type="http://schemas.openxmlformats.org/officeDocument/2006/relationships/hyperlink" Target="https://drive.google.com/file/d/1TE1EtxVNBkQMylApNf48rGhvk6MrdHkW/view?usp=drive_link" TargetMode="External"/><Relationship Id="rId268" Type="http://schemas.openxmlformats.org/officeDocument/2006/relationships/hyperlink" Target="https://drive.google.com/file/d/13EkoqPPwoUxSsufURuEFJR6y4RkrpcCb/view?usp=drive_link" TargetMode="External"/><Relationship Id="rId475" Type="http://schemas.openxmlformats.org/officeDocument/2006/relationships/hyperlink" Target="https://drive.google.com/file/d/1ay4MtY8yL_AmY2Wgxvh5WxYQ_EJYBpw_/view?usp=drive_link" TargetMode="External"/><Relationship Id="rId682" Type="http://schemas.openxmlformats.org/officeDocument/2006/relationships/hyperlink" Target="https://drive.google.com/file/d/1QYMCAGuLICF-KUVldcFrRET5ghupvMsB/view?usp=drive_link" TargetMode="External"/><Relationship Id="rId128" Type="http://schemas.openxmlformats.org/officeDocument/2006/relationships/hyperlink" Target="https://drive.google.com/file/d/1LrsD1kAIMF1c-1lh3YdF5AC1XvAASXRd/view?usp=drive_link" TargetMode="External"/><Relationship Id="rId335" Type="http://schemas.openxmlformats.org/officeDocument/2006/relationships/hyperlink" Target="https://drive.google.com/file/d/18o91ffXTJN_HGtgqQ5TWeMkWj2en8AVA/view?usp=drive_link" TargetMode="External"/><Relationship Id="rId542" Type="http://schemas.openxmlformats.org/officeDocument/2006/relationships/hyperlink" Target="https://drive.google.com/file/d/1lDC9xf2g7VpHDhjqLVNhbiFfngPKaObQ/view?usp=drive_link" TargetMode="External"/><Relationship Id="rId987" Type="http://schemas.openxmlformats.org/officeDocument/2006/relationships/hyperlink" Target="https://drive.google.com/file/d/1IvjayDo6ZwTMn--KvJJQ32XTjbklWo9I/view?usp=drive_link" TargetMode="External"/><Relationship Id="rId1172" Type="http://schemas.openxmlformats.org/officeDocument/2006/relationships/hyperlink" Target="https://drive.google.com/file/d/1UHNSW2RICAIbnrb2U-iXrb8Ub0oVVfyN/view?usp=drive_link" TargetMode="External"/><Relationship Id="rId402" Type="http://schemas.openxmlformats.org/officeDocument/2006/relationships/hyperlink" Target="https://drive.google.com/file/d/1a25R81AiWn68aC9D1aaEqUeoaSadqSz7/view?usp=drive_link" TargetMode="External"/><Relationship Id="rId847" Type="http://schemas.openxmlformats.org/officeDocument/2006/relationships/hyperlink" Target="https://drive.google.com/file/d/1SHI73zZVeuIdIwEYkmoOg0mbh3tpIWI4/view?usp=drive_link" TargetMode="External"/><Relationship Id="rId1032" Type="http://schemas.openxmlformats.org/officeDocument/2006/relationships/hyperlink" Target="https://drive.google.com/file/d/1DW08tGK9gjjDf7XfWcKaTLXIDbgax-Jx/view?usp=drive_link" TargetMode="External"/><Relationship Id="rId1477" Type="http://schemas.openxmlformats.org/officeDocument/2006/relationships/hyperlink" Target="https://drive.google.com/file/d/1iNx30WDleGY3g2loPs7jAVje6xKvzo0G/view?usp=drive_link" TargetMode="External"/><Relationship Id="rId1684" Type="http://schemas.openxmlformats.org/officeDocument/2006/relationships/hyperlink" Target="https://drive.google.com/file/d/1qZWN-Bg-DiCQqjFtQRHUrB0CstExP1PW/view?usp=drive_link" TargetMode="External"/><Relationship Id="rId1891" Type="http://schemas.openxmlformats.org/officeDocument/2006/relationships/hyperlink" Target="https://drive.google.com/file/d/1WJWYhJj4DbcSwYSmOEdWNJ89zWPXHUI4/view?usp=drive_link" TargetMode="External"/><Relationship Id="rId707" Type="http://schemas.openxmlformats.org/officeDocument/2006/relationships/hyperlink" Target="https://drive.google.com/file/d/1Ax4H40N-7OB5IXkaHrfa4N0hPjYXnoom/view?usp=drive_link" TargetMode="External"/><Relationship Id="rId914" Type="http://schemas.openxmlformats.org/officeDocument/2006/relationships/hyperlink" Target="https://drive.google.com/file/d/1ErTwyQc_utglP8UU6DIGAmXKSuM9sY91/view?usp=drive_link" TargetMode="External"/><Relationship Id="rId1337" Type="http://schemas.openxmlformats.org/officeDocument/2006/relationships/hyperlink" Target="https://drive.google.com/file/d/15m-XD4QaA7rYWAJhJyljl_zwtlUkL3KO/view?usp=drive_link" TargetMode="External"/><Relationship Id="rId1544" Type="http://schemas.openxmlformats.org/officeDocument/2006/relationships/hyperlink" Target="https://drive.google.com/file/d/1wzAZh-bV91KA1Be9ytgq0sVYpDwAwT3y/view?usp=drive_link" TargetMode="External"/><Relationship Id="rId1751" Type="http://schemas.openxmlformats.org/officeDocument/2006/relationships/hyperlink" Target="https://drive.google.com/file/d/110k4iRvdJ0AfPffyAcpB2scw5FGoOcOA/view?usp=drive_link" TargetMode="External"/><Relationship Id="rId43" Type="http://schemas.openxmlformats.org/officeDocument/2006/relationships/hyperlink" Target="https://drive.google.com/file/d/1o-QLJWWpWBIgInWbAPvQejJsJ_y2NZwz/view?usp=drive_link" TargetMode="External"/><Relationship Id="rId1404" Type="http://schemas.openxmlformats.org/officeDocument/2006/relationships/hyperlink" Target="https://drive.google.com/file/d/1xuamUrhJgB7XpIkdYFd0Cz9b9oI45S42/view?usp=drive_link" TargetMode="External"/><Relationship Id="rId1611" Type="http://schemas.openxmlformats.org/officeDocument/2006/relationships/hyperlink" Target="https://drive.google.com/file/d/1NqkUusrs2tJLJ8BhGBc5A7WjbsLgNGHG/view?usp=drive_link" TargetMode="External"/><Relationship Id="rId1849" Type="http://schemas.openxmlformats.org/officeDocument/2006/relationships/hyperlink" Target="https://drive.google.com/file/d/1FgiiHBW0WfiCtKzNG_H01GXI2OfiaD0i/view?usp=drive_link" TargetMode="External"/><Relationship Id="rId192" Type="http://schemas.openxmlformats.org/officeDocument/2006/relationships/hyperlink" Target="https://drive.google.com/file/d/1xcrhDk9CinzykfjZurDykY8HJI5MEGR6/view?usp=drive_link" TargetMode="External"/><Relationship Id="rId1709" Type="http://schemas.openxmlformats.org/officeDocument/2006/relationships/hyperlink" Target="https://drive.google.com/file/d/1FV0RaSWV9ykXrjEc7df6GekC4DwEHssF/view?usp=drive_link" TargetMode="External"/><Relationship Id="rId497" Type="http://schemas.openxmlformats.org/officeDocument/2006/relationships/hyperlink" Target="https://drive.google.com/file/d/1U4On6Y8B3-d4f9gBxAB7qw4gX1Hld_sb/view?usp=drive_link" TargetMode="External"/><Relationship Id="rId357" Type="http://schemas.openxmlformats.org/officeDocument/2006/relationships/hyperlink" Target="https://drive.google.com/file/d/1IktEwlEkHZc8HibKcmkOmTIi9PyuQRoS/view?usp=drive_link" TargetMode="External"/><Relationship Id="rId1194" Type="http://schemas.openxmlformats.org/officeDocument/2006/relationships/hyperlink" Target="https://drive.google.com/file/d/1lex-mj5U4oRvcrq5cQhUl4s3-rR4QhgF/view?usp=drive_link" TargetMode="External"/><Relationship Id="rId217" Type="http://schemas.openxmlformats.org/officeDocument/2006/relationships/hyperlink" Target="https://drive.google.com/file/d/1nCkEjcepWFBtSvqs6n9BL49MqE2snrd0/view?usp=drive_link" TargetMode="External"/><Relationship Id="rId564" Type="http://schemas.openxmlformats.org/officeDocument/2006/relationships/hyperlink" Target="https://drive.google.com/file/d/1tYiLj4zcdba6E5_Afyx64e3aLilTINio/view?usp=drive_link" TargetMode="External"/><Relationship Id="rId771" Type="http://schemas.openxmlformats.org/officeDocument/2006/relationships/hyperlink" Target="https://drive.google.com/file/d/1me376VqDiJCiVrZwIMTRigOg8slr80mC/view?usp=drive_link" TargetMode="External"/><Relationship Id="rId869" Type="http://schemas.openxmlformats.org/officeDocument/2006/relationships/hyperlink" Target="https://drive.google.com/file/d/1r7SQ-zQJb9ARHx5a9YVl9_If4qbm8k2v/view?usp=drive_link" TargetMode="External"/><Relationship Id="rId1499" Type="http://schemas.openxmlformats.org/officeDocument/2006/relationships/hyperlink" Target="https://drive.google.com/file/d/1BnP_BJCDGd0tMHRAUgvz4ZFzOJ44dRie/view?usp=drive_link" TargetMode="External"/><Relationship Id="rId424" Type="http://schemas.openxmlformats.org/officeDocument/2006/relationships/hyperlink" Target="https://drive.google.com/file/d/1aprJOXjtRZ-PXrBBP-spfvV3WW401ZXZ/view?usp=drive_link" TargetMode="External"/><Relationship Id="rId631" Type="http://schemas.openxmlformats.org/officeDocument/2006/relationships/hyperlink" Target="https://drive.google.com/file/d/1XeF1JncaS8LpGySKeaEEohqVNiCaR-bp/view?usp=drive_link" TargetMode="External"/><Relationship Id="rId729" Type="http://schemas.openxmlformats.org/officeDocument/2006/relationships/hyperlink" Target="https://drive.google.com/file/d/1_V5S1HeexXb_QiqRSOEo2dn5tUKNR4Kq/view?usp=drive_link" TargetMode="External"/><Relationship Id="rId1054" Type="http://schemas.openxmlformats.org/officeDocument/2006/relationships/hyperlink" Target="https://drive.google.com/file/d/11IBj-c9f7YByDq1F1NFl5ERvXyX1HPWX/view?usp=drive_link" TargetMode="External"/><Relationship Id="rId1261" Type="http://schemas.openxmlformats.org/officeDocument/2006/relationships/hyperlink" Target="https://drive.google.com/file/d/1RdQt8MFRXMlZDCkCJbJc0nr9a-pLmbTo/view?usp=drive_link" TargetMode="External"/><Relationship Id="rId1359" Type="http://schemas.openxmlformats.org/officeDocument/2006/relationships/hyperlink" Target="https://drive.google.com/file/d/1xWcziaZlQhZbgoRo_szCeUk5jI5Tti3Q/view?usp=drive_link" TargetMode="External"/><Relationship Id="rId936" Type="http://schemas.openxmlformats.org/officeDocument/2006/relationships/hyperlink" Target="https://drive.google.com/file/d/1wZ-8LvycBNnQf5aRaAfb9LAJ3Y9Mi3aI/view?usp=drive_link" TargetMode="External"/><Relationship Id="rId1121" Type="http://schemas.openxmlformats.org/officeDocument/2006/relationships/hyperlink" Target="https://drive.google.com/file/d/1cwiN76HFvyvL7sHJepSFj_rgE0qTbp8X/view?usp=drive_link" TargetMode="External"/><Relationship Id="rId1219" Type="http://schemas.openxmlformats.org/officeDocument/2006/relationships/hyperlink" Target="https://drive.google.com/file/d/1guXORyn-Rto-EY4qFZEmWMn4_Dm1ii1C/view?usp=drive_link" TargetMode="External"/><Relationship Id="rId1566" Type="http://schemas.openxmlformats.org/officeDocument/2006/relationships/hyperlink" Target="https://drive.google.com/file/d/11u3B3lOY_qOiozUQQFfzfS5vgqo9QP3z/view?usp=drive_link" TargetMode="External"/><Relationship Id="rId1773" Type="http://schemas.openxmlformats.org/officeDocument/2006/relationships/hyperlink" Target="https://drive.google.com/file/d/1OQxs9eRLjhPmZoc6SnJwJd003wkD9iok/view?usp=drive_link" TargetMode="External"/><Relationship Id="rId65" Type="http://schemas.openxmlformats.org/officeDocument/2006/relationships/hyperlink" Target="https://drive.google.com/file/d/10UmPLlAxRtYTWbeQ114ld7__D8Cp2ndq/view?usp=drive_link" TargetMode="External"/><Relationship Id="rId1426" Type="http://schemas.openxmlformats.org/officeDocument/2006/relationships/hyperlink" Target="https://drive.google.com/file/d/15-GAV4lkk-_gOFx8hbIWrgkGeZrkwbd2/view?usp=drive_link" TargetMode="External"/><Relationship Id="rId1633" Type="http://schemas.openxmlformats.org/officeDocument/2006/relationships/hyperlink" Target="https://drive.google.com/file/d/1YZKGE58uRNBkHmiRqSBDe7gdsZOI-UGW/view?usp=drive_link" TargetMode="External"/><Relationship Id="rId1840" Type="http://schemas.openxmlformats.org/officeDocument/2006/relationships/hyperlink" Target="https://drive.google.com/file/d/1Oa4RbUwBY_APaB6wemxo8wyabc8UZ4OV/view?usp=drive_link" TargetMode="External"/><Relationship Id="rId1700" Type="http://schemas.openxmlformats.org/officeDocument/2006/relationships/hyperlink" Target="https://drive.google.com/file/d/1TMAHQ-9jgFBOlBd2vD1zKQBxPOtpI3JJ/view?usp=drive_link" TargetMode="External"/><Relationship Id="rId281" Type="http://schemas.openxmlformats.org/officeDocument/2006/relationships/hyperlink" Target="https://drive.google.com/file/d/1060sd9IHzGflg_zVFkCXjoBdOcPc1Z0z/view?usp=drive_link" TargetMode="External"/><Relationship Id="rId141" Type="http://schemas.openxmlformats.org/officeDocument/2006/relationships/hyperlink" Target="https://drive.google.com/file/d/1ieWCPlwU4tuQwcxeU_lkmEkLpZZGRHMk/view?usp=drive_link" TargetMode="External"/><Relationship Id="rId379" Type="http://schemas.openxmlformats.org/officeDocument/2006/relationships/hyperlink" Target="https://drive.google.com/file/d/1sFIufbuC44GuBHsKcJmZFnyF6u_bSujb/view?usp=drive_link" TargetMode="External"/><Relationship Id="rId586" Type="http://schemas.openxmlformats.org/officeDocument/2006/relationships/hyperlink" Target="https://drive.google.com/file/d/1Nsr4WrfTPVfzZatW8onE3yKYpEKvacoE/view?usp=drive_link" TargetMode="External"/><Relationship Id="rId793" Type="http://schemas.openxmlformats.org/officeDocument/2006/relationships/hyperlink" Target="https://drive.google.com/file/d/1_sqTHI1tnb2tl8wm6DOHkAeMg0CVkf5y/view?usp=drive_link" TargetMode="External"/><Relationship Id="rId7" Type="http://schemas.openxmlformats.org/officeDocument/2006/relationships/hyperlink" Target="https://drive.google.com/file/d/1BHKZ4op9TFPywE32hZ8bbWjjxdYMfXZs/view?usp=drive_link" TargetMode="External"/><Relationship Id="rId239" Type="http://schemas.openxmlformats.org/officeDocument/2006/relationships/hyperlink" Target="https://drive.google.com/file/d/1GIBFgAZE5vYzlz09RR_pFPKRJsXGlTxS/view?usp=drive_link" TargetMode="External"/><Relationship Id="rId446" Type="http://schemas.openxmlformats.org/officeDocument/2006/relationships/hyperlink" Target="https://drive.google.com/file/d/14MiAT_hfmmAXcgqDi2_8rRBAmVgPz0O4/view?usp=drive_link" TargetMode="External"/><Relationship Id="rId653" Type="http://schemas.openxmlformats.org/officeDocument/2006/relationships/hyperlink" Target="https://drive.google.com/file/d/1tNj7Wgl9h01dj9sKVfNHi-hrrjltQyRh/view?usp=drive_link" TargetMode="External"/><Relationship Id="rId1076" Type="http://schemas.openxmlformats.org/officeDocument/2006/relationships/hyperlink" Target="https://drive.google.com/file/d/1FY25J7XjoU2mIhWv4uD8PH40M5AK0xa1/view?usp=drive_link" TargetMode="External"/><Relationship Id="rId1283" Type="http://schemas.openxmlformats.org/officeDocument/2006/relationships/hyperlink" Target="https://drive.google.com/file/d/1kMiIB5DOuUfu-7FeEhktetOmn52eY76b/view?usp=drive_link" TargetMode="External"/><Relationship Id="rId1490" Type="http://schemas.openxmlformats.org/officeDocument/2006/relationships/hyperlink" Target="https://drive.google.com/file/d/1tuxK3koAFjJfBVl83ALmlLdhTu9RyLCx/view?usp=drive_link" TargetMode="External"/><Relationship Id="rId306" Type="http://schemas.openxmlformats.org/officeDocument/2006/relationships/hyperlink" Target="https://drive.google.com/file/d/1_e32Ke5VUcexIBuE72zGBh2B6_njHYn-/view?usp=drive_link" TargetMode="External"/><Relationship Id="rId860" Type="http://schemas.openxmlformats.org/officeDocument/2006/relationships/hyperlink" Target="https://drive.google.com/file/d/1YoIf67uKWgfaNcHl1J8sPxPrLbV1VfGi/view?usp=drive_link" TargetMode="External"/><Relationship Id="rId958" Type="http://schemas.openxmlformats.org/officeDocument/2006/relationships/hyperlink" Target="https://drive.google.com/file/d/1ulZyxQZ-GvvMd8rZ532eOSEc7JY65N6R/view?usp=drive_link" TargetMode="External"/><Relationship Id="rId1143" Type="http://schemas.openxmlformats.org/officeDocument/2006/relationships/hyperlink" Target="https://drive.google.com/file/d/11cYnYczQnCQn4WowfoxQFnPLy9Fm30Aa/view?usp=drive_link" TargetMode="External"/><Relationship Id="rId1588" Type="http://schemas.openxmlformats.org/officeDocument/2006/relationships/hyperlink" Target="https://drive.google.com/file/d/105N9AP9sjxl0I-UKRy9ZvkbtLX0jUq-D/view?usp=drive_link" TargetMode="External"/><Relationship Id="rId1795" Type="http://schemas.openxmlformats.org/officeDocument/2006/relationships/hyperlink" Target="https://drive.google.com/file/d/13XtRpQa8HlZsqTmZPfoXNr9BvM88QnMr/view?usp=drive_link" TargetMode="External"/><Relationship Id="rId87" Type="http://schemas.openxmlformats.org/officeDocument/2006/relationships/hyperlink" Target="https://drive.google.com/file/d/1rsLXei3cBn_bnsvrc4wpLz0mydlskW0f/view?usp=drive_link" TargetMode="External"/><Relationship Id="rId513" Type="http://schemas.openxmlformats.org/officeDocument/2006/relationships/hyperlink" Target="https://drive.google.com/file/d/1Xjc03eJ3olZUfC0V9RVJhMHhplomnSs3/view?usp=drive_link" TargetMode="External"/><Relationship Id="rId720" Type="http://schemas.openxmlformats.org/officeDocument/2006/relationships/hyperlink" Target="https://drive.google.com/file/d/1pPEB-Qj3ejG48U38amucstUZq4IhUhr2/view?usp=drive_link" TargetMode="External"/><Relationship Id="rId818" Type="http://schemas.openxmlformats.org/officeDocument/2006/relationships/hyperlink" Target="https://drive.google.com/file/d/1EIufLx5zjWDoC-wVQb01a8mLEQ0ARS2z/view?usp=drive_link" TargetMode="External"/><Relationship Id="rId1350" Type="http://schemas.openxmlformats.org/officeDocument/2006/relationships/hyperlink" Target="https://drive.google.com/file/d/1RZnZz5aPgcgZF2hROhFvNUpDOlqBtBfY/view?usp=drive_link" TargetMode="External"/><Relationship Id="rId1448" Type="http://schemas.openxmlformats.org/officeDocument/2006/relationships/hyperlink" Target="https://drive.google.com/file/d/15McP9Kli6Pywz9X5QnZfmg4aR0psctrD/view?usp=drive_link" TargetMode="External"/><Relationship Id="rId1655" Type="http://schemas.openxmlformats.org/officeDocument/2006/relationships/hyperlink" Target="https://drive.google.com/file/d/1fu_FN_dBEYaTfWQZHK6weUoya3Pb_-Ps/view?usp=drive_link" TargetMode="External"/><Relationship Id="rId1003" Type="http://schemas.openxmlformats.org/officeDocument/2006/relationships/hyperlink" Target="https://drive.google.com/file/d/1Hw1xCt4oaYmp4XhHk_F7Yv5bT5IJxHaD/view?usp=drive_link" TargetMode="External"/><Relationship Id="rId1210" Type="http://schemas.openxmlformats.org/officeDocument/2006/relationships/hyperlink" Target="https://drive.google.com/file/d/1qrVbCQ0Pm73i7Nli-8ZNTANerN7ZdY3Q/view?usp=drive_link" TargetMode="External"/><Relationship Id="rId1308" Type="http://schemas.openxmlformats.org/officeDocument/2006/relationships/hyperlink" Target="https://drive.google.com/file/d/15xnjM6_sMuwSMNRDCtKUYhThQ4GmI4Ns/view?usp=drive_link" TargetMode="External"/><Relationship Id="rId1862" Type="http://schemas.openxmlformats.org/officeDocument/2006/relationships/hyperlink" Target="https://drive.google.com/file/d/1_XzoZkHkIb4pbVZfQQkiIXW8FzJypwOu/view?usp=drive_link" TargetMode="External"/><Relationship Id="rId1515" Type="http://schemas.openxmlformats.org/officeDocument/2006/relationships/hyperlink" Target="https://drive.google.com/file/d/1w2sceRiOzvHIbzEmiMeftzuPBkPM9JE6/view?usp=drive_link" TargetMode="External"/><Relationship Id="rId1722" Type="http://schemas.openxmlformats.org/officeDocument/2006/relationships/hyperlink" Target="https://drive.google.com/file/d/1ptXpkYZRBoVjOCd3ZU_lSOGNa7GgQepA/view?usp=drive_link" TargetMode="External"/><Relationship Id="rId14" Type="http://schemas.openxmlformats.org/officeDocument/2006/relationships/hyperlink" Target="https://drive.google.com/file/d/1XwYQnx2hJZ3rkG1b-UvBIm__MJGlRCOX/view?usp=drive_link" TargetMode="External"/><Relationship Id="rId163" Type="http://schemas.openxmlformats.org/officeDocument/2006/relationships/hyperlink" Target="https://drive.google.com/file/d/1GSk97e7H1YTWzzSzH59jGrcwnNHVsMO_/view?usp=drive_link" TargetMode="External"/><Relationship Id="rId370" Type="http://schemas.openxmlformats.org/officeDocument/2006/relationships/hyperlink" Target="https://drive.google.com/file/d/1h6ruqqgnDsomCB7RdDfFI3rjdDJ8fBQg/view?usp=drive_link" TargetMode="External"/><Relationship Id="rId230" Type="http://schemas.openxmlformats.org/officeDocument/2006/relationships/hyperlink" Target="https://drive.google.com/file/d/1xVN3xoGmeoY3UJf5jak128blIUnmJysl/view?usp=drive_link" TargetMode="External"/><Relationship Id="rId468" Type="http://schemas.openxmlformats.org/officeDocument/2006/relationships/hyperlink" Target="https://drive.google.com/file/d/14bmmJ_LKNLciuQUc0is23Mfqmz-8y_nO/view?usp=drive_link" TargetMode="External"/><Relationship Id="rId675" Type="http://schemas.openxmlformats.org/officeDocument/2006/relationships/hyperlink" Target="https://drive.google.com/file/d/1XU8Pn7eGx5XU7ezHZ3T3TcVE0gqRQ0Sl/view?usp=drive_link" TargetMode="External"/><Relationship Id="rId882" Type="http://schemas.openxmlformats.org/officeDocument/2006/relationships/hyperlink" Target="https://drive.google.com/file/d/18q09aX_EZrZTQKqsCk6rkg5Ze_tJXSzA/view?usp=drive_link" TargetMode="External"/><Relationship Id="rId1098" Type="http://schemas.openxmlformats.org/officeDocument/2006/relationships/hyperlink" Target="https://drive.google.com/file/d/1Db1bffjRaHFinJkAuPAQuKZ35i7J2E2H/view?usp=drive_link" TargetMode="External"/><Relationship Id="rId328" Type="http://schemas.openxmlformats.org/officeDocument/2006/relationships/hyperlink" Target="https://drive.google.com/file/d/1JApmajpMYfSbC_uzpNKOisQbzWg1LsO8/view?usp=drive_link" TargetMode="External"/><Relationship Id="rId535" Type="http://schemas.openxmlformats.org/officeDocument/2006/relationships/hyperlink" Target="https://drive.google.com/file/d/1ezczRD7lcZ_TtmABTSMyfuAzHLHWqntj/view?usp=drive_link" TargetMode="External"/><Relationship Id="rId742" Type="http://schemas.openxmlformats.org/officeDocument/2006/relationships/hyperlink" Target="https://drive.google.com/file/d/1ldjG2bBcQC5oKRW0BU8I_E07odRfwMNd/view?usp=drive_link" TargetMode="External"/><Relationship Id="rId1165" Type="http://schemas.openxmlformats.org/officeDocument/2006/relationships/hyperlink" Target="https://drive.google.com/file/d/11VlCmvb13uztHLWSfpJOdkw3ALUOb7Fs/view?usp=drive_link" TargetMode="External"/><Relationship Id="rId1372" Type="http://schemas.openxmlformats.org/officeDocument/2006/relationships/hyperlink" Target="https://drive.google.com/file/d/17ajghtrM-gyPl-07OeyAbW3Fr-OD295_/view?usp=drive_link" TargetMode="External"/><Relationship Id="rId602" Type="http://schemas.openxmlformats.org/officeDocument/2006/relationships/hyperlink" Target="https://drive.google.com/file/d/1DGPBnY4eex-k2VJxUTNpet_6vNhxlPyd/view?usp=drive_link" TargetMode="External"/><Relationship Id="rId1025" Type="http://schemas.openxmlformats.org/officeDocument/2006/relationships/hyperlink" Target="https://drive.google.com/file/d/1icZGumxw3si4TzAtK04-OHUo7YzYVVOc/view?usp=drive_link" TargetMode="External"/><Relationship Id="rId1232" Type="http://schemas.openxmlformats.org/officeDocument/2006/relationships/hyperlink" Target="https://drive.google.com/file/d/1zjoQZaZoSWO9OnceUrUXpGWRZaET-NCD/view?usp=drive_link" TargetMode="External"/><Relationship Id="rId1677" Type="http://schemas.openxmlformats.org/officeDocument/2006/relationships/hyperlink" Target="https://drive.google.com/file/d/1BteJhYRCUOGMyxVuYC294CtxRjnB3kLC/view?usp=drive_link" TargetMode="External"/><Relationship Id="rId1884" Type="http://schemas.openxmlformats.org/officeDocument/2006/relationships/hyperlink" Target="https://drive.google.com/file/d/1MLED-Io9IweQbiqoN3Z4DGd1JyDuYX6F/view?usp=drive_link" TargetMode="External"/><Relationship Id="rId907" Type="http://schemas.openxmlformats.org/officeDocument/2006/relationships/hyperlink" Target="https://drive.google.com/file/d/1i_x73LbUB5_fuAUXIm7uGF-RujItW2he/view?usp=drive_link" TargetMode="External"/><Relationship Id="rId1537" Type="http://schemas.openxmlformats.org/officeDocument/2006/relationships/hyperlink" Target="https://drive.google.com/file/d/1tCwD2jS8LfnFm_aWnOezRAoPQ-RKFkh6/view?usp=drive_link" TargetMode="External"/><Relationship Id="rId1744" Type="http://schemas.openxmlformats.org/officeDocument/2006/relationships/hyperlink" Target="https://drive.google.com/file/d/1SFC8MxAblL0kBzf4k6atQ85CygPIvmeW/view?usp=drive_link" TargetMode="External"/><Relationship Id="rId36" Type="http://schemas.openxmlformats.org/officeDocument/2006/relationships/hyperlink" Target="https://drive.google.com/file/d/1rrF57Dymc73JXImc5ItvGidQ9tuaMUTB/view?usp=drive_link" TargetMode="External"/><Relationship Id="rId1604" Type="http://schemas.openxmlformats.org/officeDocument/2006/relationships/hyperlink" Target="https://drive.google.com/file/d/1tpXPh_ekg8jqhNNuuSyB3Ze9klTphUUr/view?usp=drive_link" TargetMode="External"/><Relationship Id="rId185" Type="http://schemas.openxmlformats.org/officeDocument/2006/relationships/hyperlink" Target="https://drive.google.com/file/d/1AjJqBzl00j5KWmamzBABOHQrv2_nNMkm/view?usp=drive_link" TargetMode="External"/><Relationship Id="rId1811" Type="http://schemas.openxmlformats.org/officeDocument/2006/relationships/hyperlink" Target="https://drive.google.com/file/d/16tSQW5K3bZQOhowJGwPN5G3gjAmZFmYg/view?usp=drive_link" TargetMode="External"/><Relationship Id="rId392" Type="http://schemas.openxmlformats.org/officeDocument/2006/relationships/hyperlink" Target="https://drive.google.com/file/d/10sLtw8mT-yQo0m0t_NAXVzhPvnjoLfpx/view?usp=drive_link" TargetMode="External"/><Relationship Id="rId697" Type="http://schemas.openxmlformats.org/officeDocument/2006/relationships/hyperlink" Target="https://drive.google.com/file/d/1BHNkyOTGo7DZ-49K94ZDjQKGVWfui1JM/view?usp=drive_link" TargetMode="External"/><Relationship Id="rId252" Type="http://schemas.openxmlformats.org/officeDocument/2006/relationships/hyperlink" Target="https://drive.google.com/file/d/18bkk8PTjjnzMBFL6Jm8UGRf7gxbWsqzu/view?usp=drive_link" TargetMode="External"/><Relationship Id="rId1187" Type="http://schemas.openxmlformats.org/officeDocument/2006/relationships/hyperlink" Target="https://drive.google.com/file/d/1PYjOZ4RKE9r4VipgVYsDBM5wHl2bnO9X/view?usp=drive_link" TargetMode="External"/><Relationship Id="rId112" Type="http://schemas.openxmlformats.org/officeDocument/2006/relationships/hyperlink" Target="https://drive.google.com/file/d/10ByVapkSSs5o9z3u4Z6tG9yMhMMD0hOk/view?usp=drive_link" TargetMode="External"/><Relationship Id="rId557" Type="http://schemas.openxmlformats.org/officeDocument/2006/relationships/hyperlink" Target="https://drive.google.com/file/d/1gTcUE4rIB1jAjCEvsOT17EPJCYwSVkU0/view?usp=drive_link" TargetMode="External"/><Relationship Id="rId764" Type="http://schemas.openxmlformats.org/officeDocument/2006/relationships/hyperlink" Target="https://drive.google.com/file/d/15Upc8NVsQT4rVhD9kxKAzThOxQYhzEWz/view?usp=drive_link" TargetMode="External"/><Relationship Id="rId971" Type="http://schemas.openxmlformats.org/officeDocument/2006/relationships/hyperlink" Target="https://drive.google.com/file/d/1RFYdbLa4cCy_K3DcVXugUTnVlLq5f3Vh/view?usp=drive_link" TargetMode="External"/><Relationship Id="rId1394" Type="http://schemas.openxmlformats.org/officeDocument/2006/relationships/hyperlink" Target="https://drive.google.com/file/d/1u521LfJ_X_YqmIwbJm_ZTkHeqHG9ZQl-/view?usp=drive_link" TargetMode="External"/><Relationship Id="rId1699" Type="http://schemas.openxmlformats.org/officeDocument/2006/relationships/hyperlink" Target="https://drive.google.com/file/d/1sgSaR-_DGlcRdAnCK1tPQp9nn2piQflZ/view?usp=drive_link" TargetMode="External"/><Relationship Id="rId417" Type="http://schemas.openxmlformats.org/officeDocument/2006/relationships/hyperlink" Target="https://drive.google.com/file/d/1GAS9tsKA5ZJUQ360TEtjX-eoMWgniRWf/view?usp=drive_link" TargetMode="External"/><Relationship Id="rId624" Type="http://schemas.openxmlformats.org/officeDocument/2006/relationships/hyperlink" Target="https://drive.google.com/file/d/1XO50CuzICY4itqle1_jej5hfHmPOSrZZ/view?usp=drive_link" TargetMode="External"/><Relationship Id="rId831" Type="http://schemas.openxmlformats.org/officeDocument/2006/relationships/hyperlink" Target="https://drive.google.com/file/d/1Ms14zsxBoUU3WXK_0blVCEBLKRans0K1/view?usp=drive_link" TargetMode="External"/><Relationship Id="rId1047" Type="http://schemas.openxmlformats.org/officeDocument/2006/relationships/hyperlink" Target="https://drive.google.com/file/d/1Ga7VLXSiWf3sbHG9fn7OIRsOnCXgODad/view?usp=drive_link" TargetMode="External"/><Relationship Id="rId1254" Type="http://schemas.openxmlformats.org/officeDocument/2006/relationships/hyperlink" Target="https://drive.google.com/file/d/1kzuBu9QaHqU1qRfyovj_4k5A0pGQ_opd/view?usp=drive_link" TargetMode="External"/><Relationship Id="rId1461" Type="http://schemas.openxmlformats.org/officeDocument/2006/relationships/hyperlink" Target="https://drive.google.com/file/d/1cfk7fABWjAwbgfVjxxrubYv4Gx6DO_sR/view?usp=drive_link" TargetMode="External"/><Relationship Id="rId929" Type="http://schemas.openxmlformats.org/officeDocument/2006/relationships/hyperlink" Target="https://drive.google.com/file/d/1gctgslcUbPVNOqZDos1F8c_NFKy2wtH9/view?usp=drive_link" TargetMode="External"/><Relationship Id="rId1114" Type="http://schemas.openxmlformats.org/officeDocument/2006/relationships/hyperlink" Target="https://drive.google.com/file/d/126VRm8nurbiQOlYRrPvA3H0ERQNCci7Q/view?usp=drive_link" TargetMode="External"/><Relationship Id="rId1321" Type="http://schemas.openxmlformats.org/officeDocument/2006/relationships/hyperlink" Target="https://drive.google.com/file/d/1XN7YpfDuPLiX_2cR-IecPoZWDDITRzI0/view?usp=drive_link" TargetMode="External"/><Relationship Id="rId1559" Type="http://schemas.openxmlformats.org/officeDocument/2006/relationships/hyperlink" Target="https://drive.google.com/file/d/15EAS-i_nZcyrd5zS0jvBimvE6kNRh0VX/view?usp=drive_link" TargetMode="External"/><Relationship Id="rId1766" Type="http://schemas.openxmlformats.org/officeDocument/2006/relationships/hyperlink" Target="https://drive.google.com/file/d/184HsWnSI_UFA7A1fi_rhI_zZ8vWoBKVC/view?usp=drive_link" TargetMode="External"/><Relationship Id="rId58" Type="http://schemas.openxmlformats.org/officeDocument/2006/relationships/hyperlink" Target="https://drive.google.com/file/d/1FB1QhuP9YeP6ej5EvW5BnB_Mf8F9oC5T/view?usp=drive_link" TargetMode="External"/><Relationship Id="rId1419" Type="http://schemas.openxmlformats.org/officeDocument/2006/relationships/hyperlink" Target="https://drive.google.com/file/d/1i5MFpUIOmpIOksU9evSLQUKcWrOfi2Wl/view?usp=drive_link" TargetMode="External"/><Relationship Id="rId1626" Type="http://schemas.openxmlformats.org/officeDocument/2006/relationships/hyperlink" Target="https://drive.google.com/file/d/1j-CwX5_CJlTAGHAe5Ap0EpSdClC_1s0y/view?usp=drive_link" TargetMode="External"/><Relationship Id="rId1833" Type="http://schemas.openxmlformats.org/officeDocument/2006/relationships/hyperlink" Target="https://drive.google.com/file/d/1yA4B4mQeinHCC4qk0v1zOzmMUcZVUnaa/view?usp=drive_link" TargetMode="External"/><Relationship Id="rId1900" Type="http://schemas.openxmlformats.org/officeDocument/2006/relationships/hyperlink" Target="https://drive.google.com/file/d/1lB8Ok5SojBdmVQUj2SHe5JMzg0bxR39m/view?usp=drive_link" TargetMode="External"/><Relationship Id="rId274" Type="http://schemas.openxmlformats.org/officeDocument/2006/relationships/hyperlink" Target="https://drive.google.com/file/d/1dX9oVvgzdgpvFPf4nh3sjWjJ1dfb40Yk/view?usp=drive_link" TargetMode="External"/><Relationship Id="rId481" Type="http://schemas.openxmlformats.org/officeDocument/2006/relationships/hyperlink" Target="https://drive.google.com/file/d/1jEaRjz6hMV8bJrCMDp5rkwcvAWsvoxSE/view?usp=drive_link" TargetMode="External"/><Relationship Id="rId134" Type="http://schemas.openxmlformats.org/officeDocument/2006/relationships/hyperlink" Target="https://drive.google.com/file/d/1OdfDxzLuKaRPyi-LwzJ1mFLEfZifGTTT/view?usp=drive_link" TargetMode="External"/><Relationship Id="rId579" Type="http://schemas.openxmlformats.org/officeDocument/2006/relationships/hyperlink" Target="https://drive.google.com/file/d/1NHit963FtuPB6YxzrKxSGIyDgVua6BQN/view?usp=drive_link" TargetMode="External"/><Relationship Id="rId786" Type="http://schemas.openxmlformats.org/officeDocument/2006/relationships/hyperlink" Target="https://drive.google.com/file/d/1yS9PQv6L4inG6AyVcbnRJm20N_Nx_eu5/view?usp=drive_link" TargetMode="External"/><Relationship Id="rId993" Type="http://schemas.openxmlformats.org/officeDocument/2006/relationships/hyperlink" Target="https://drive.google.com/file/d/1Gj5EHBvw6AxCklUpVuJzFDptZfpOX_zv/view?usp=drive_link" TargetMode="External"/><Relationship Id="rId341" Type="http://schemas.openxmlformats.org/officeDocument/2006/relationships/hyperlink" Target="https://drive.google.com/file/d/1HO4zc3f-45lXZe8eku2QNihNWo3F6h4W/view?usp=drive_link" TargetMode="External"/><Relationship Id="rId439" Type="http://schemas.openxmlformats.org/officeDocument/2006/relationships/hyperlink" Target="https://drive.google.com/file/d/1ybR5keU7CLTkfI5ocm1qs2O6aGVW9Cf3/view?usp=drive_link" TargetMode="External"/><Relationship Id="rId646" Type="http://schemas.openxmlformats.org/officeDocument/2006/relationships/hyperlink" Target="https://drive.google.com/file/d/1pvpV9Qk3sh8P8d7hd3QvET-qjrBM1qPE/view?usp=drive_link" TargetMode="External"/><Relationship Id="rId1069" Type="http://schemas.openxmlformats.org/officeDocument/2006/relationships/hyperlink" Target="https://drive.google.com/file/d/1IctoIcSKh8WPlICXO65_hUoA9BCljLAe/view?usp=drive_link" TargetMode="External"/><Relationship Id="rId1276" Type="http://schemas.openxmlformats.org/officeDocument/2006/relationships/hyperlink" Target="https://drive.google.com/file/d/1maSWvMoQFRQn8KPfbmW39Kbs01NAgcWe/view?usp=drive_link" TargetMode="External"/><Relationship Id="rId1483" Type="http://schemas.openxmlformats.org/officeDocument/2006/relationships/hyperlink" Target="https://drive.google.com/file/d/1Av3Gwri_z4zy4u3UogGqAcvsN-fc4yBD/view?usp=drive_link" TargetMode="External"/><Relationship Id="rId201" Type="http://schemas.openxmlformats.org/officeDocument/2006/relationships/hyperlink" Target="https://drive.google.com/file/d/1BmLCyaXGupGvQXUwlibQYVtzV4CwiMQN/view?usp=drive_link" TargetMode="External"/><Relationship Id="rId506" Type="http://schemas.openxmlformats.org/officeDocument/2006/relationships/hyperlink" Target="https://drive.google.com/file/d/1QJIeeIJ8PP581ic32lRdwph_OIVtrKcG/view?usp=drive_link" TargetMode="External"/><Relationship Id="rId853" Type="http://schemas.openxmlformats.org/officeDocument/2006/relationships/hyperlink" Target="https://drive.google.com/file/d/1GZxNe0M5yKyNXhkZJi7TasBk87YcJ8o2/view?usp=drive_link" TargetMode="External"/><Relationship Id="rId1136" Type="http://schemas.openxmlformats.org/officeDocument/2006/relationships/hyperlink" Target="https://drive.google.com/file/d/1MIlXrfj51F7ZVscuPGOxnO0UQlWivpPV/view?usp=drive_link" TargetMode="External"/><Relationship Id="rId1690" Type="http://schemas.openxmlformats.org/officeDocument/2006/relationships/hyperlink" Target="https://drive.google.com/file/d/1EBTBe57TrUfKhhCygw7kZshzWXtfqRJe/view?usp=drive_link" TargetMode="External"/><Relationship Id="rId1788" Type="http://schemas.openxmlformats.org/officeDocument/2006/relationships/hyperlink" Target="https://drive.google.com/file/d/18YQnShgr3sHOsKI7WHrlGep9VagxsjQK/view?usp=drive_link" TargetMode="External"/><Relationship Id="rId713" Type="http://schemas.openxmlformats.org/officeDocument/2006/relationships/hyperlink" Target="https://drive.google.com/file/d/1U_OkjED-hhw7c_HUGdjYR1Je0ijWO12Q/view?usp=drive_link" TargetMode="External"/><Relationship Id="rId920" Type="http://schemas.openxmlformats.org/officeDocument/2006/relationships/hyperlink" Target="https://drive.google.com/file/d/1xzwJb9mVgIg1qza5-9-98t5lnn5KunD5/view?usp=drive_link" TargetMode="External"/><Relationship Id="rId1343" Type="http://schemas.openxmlformats.org/officeDocument/2006/relationships/hyperlink" Target="https://drive.google.com/file/d/1tlGVIbTQCzCIPtTFj3_eBsCKqZ23hIIK/view?usp=drive_link" TargetMode="External"/><Relationship Id="rId1550" Type="http://schemas.openxmlformats.org/officeDocument/2006/relationships/hyperlink" Target="https://drive.google.com/file/d/1yZrtknwv3eYro08mjAudKeOz7DUetrGB/view?usp=drive_link" TargetMode="External"/><Relationship Id="rId1648" Type="http://schemas.openxmlformats.org/officeDocument/2006/relationships/hyperlink" Target="https://drive.google.com/file/d/16mB0lBz24deJG7bXgXu-hXID-CQC9dF6/view?usp=drive_link" TargetMode="External"/><Relationship Id="rId1203" Type="http://schemas.openxmlformats.org/officeDocument/2006/relationships/hyperlink" Target="https://drive.google.com/file/d/1ysIlU9wJZNXXU6jj44CVxkPEN3kCOCLO/view?usp=drive_link" TargetMode="External"/><Relationship Id="rId1410" Type="http://schemas.openxmlformats.org/officeDocument/2006/relationships/hyperlink" Target="https://drive.google.com/file/d/1qnE9gyduHrvwj2BhawQjEvGxre3pqgxm/view?usp=drive_link" TargetMode="External"/><Relationship Id="rId1508" Type="http://schemas.openxmlformats.org/officeDocument/2006/relationships/hyperlink" Target="https://drive.google.com/file/d/1fRaoQWh1XY2lUFX9w_Vr6dM66XvOFz02/view?usp=drive_link" TargetMode="External"/><Relationship Id="rId1855" Type="http://schemas.openxmlformats.org/officeDocument/2006/relationships/hyperlink" Target="https://drive.google.com/file/d/1C6y1wOp67bl2kK_-6IoFNjZXoRIJYa24/view?usp=drive_link" TargetMode="External"/><Relationship Id="rId1715" Type="http://schemas.openxmlformats.org/officeDocument/2006/relationships/hyperlink" Target="https://drive.google.com/file/d/16eiASkLBEuVHXKk3YiZuYvYMPRI6rsIn/view?usp=drive_link" TargetMode="External"/><Relationship Id="rId296" Type="http://schemas.openxmlformats.org/officeDocument/2006/relationships/hyperlink" Target="https://drive.google.com/file/d/1aW84CIfpakSqnBH17MFdfYZo6guBAO31/view?usp=drive_link" TargetMode="External"/><Relationship Id="rId156" Type="http://schemas.openxmlformats.org/officeDocument/2006/relationships/hyperlink" Target="https://drive.google.com/file/d/1n05RK7-7aFbbDQGp7yVgSABJWYnDk1yn/view?usp=drive_link" TargetMode="External"/><Relationship Id="rId363" Type="http://schemas.openxmlformats.org/officeDocument/2006/relationships/hyperlink" Target="https://drive.google.com/file/d/1w0r7qw52yckYR7pQP-NWzjzaO1WnZhBp/view?usp=drive_link" TargetMode="External"/><Relationship Id="rId570" Type="http://schemas.openxmlformats.org/officeDocument/2006/relationships/hyperlink" Target="https://drive.google.com/file/d/1MkA6AUj5mO1YO-KVEArvxb4Lr8tlFhdb/view?usp=drive_link" TargetMode="External"/><Relationship Id="rId223" Type="http://schemas.openxmlformats.org/officeDocument/2006/relationships/hyperlink" Target="https://drive.google.com/file/d/101ky1nznaxg7i18MQ2CroqOUROjolog4/view?usp=drive_link" TargetMode="External"/><Relationship Id="rId430" Type="http://schemas.openxmlformats.org/officeDocument/2006/relationships/hyperlink" Target="https://drive.google.com/file/d/12KCdZkOdD0YiNbwj9BWz7JR8IM8JWiAl/view?usp=drive_link" TargetMode="External"/><Relationship Id="rId668" Type="http://schemas.openxmlformats.org/officeDocument/2006/relationships/hyperlink" Target="https://drive.google.com/file/d/1LF1Gh0KoO5tB9hDMweA6RCpdNGRnp61L/view?usp=drive_link" TargetMode="External"/><Relationship Id="rId875" Type="http://schemas.openxmlformats.org/officeDocument/2006/relationships/hyperlink" Target="https://drive.google.com/file/d/1loy7TYyKF3E4GZWWqAnROYChryA4muDr/view?usp=drive_link" TargetMode="External"/><Relationship Id="rId1060" Type="http://schemas.openxmlformats.org/officeDocument/2006/relationships/hyperlink" Target="https://drive.google.com/file/d/1XIznDJ7zURtgfB9DDok5_AuFFL0zd70o/view?usp=drive_link" TargetMode="External"/><Relationship Id="rId1298" Type="http://schemas.openxmlformats.org/officeDocument/2006/relationships/hyperlink" Target="https://drive.google.com/file/d/1c6OXMMzRBTXjlkrH7KTrBYkzoLOhwxFB/view?usp=drive_link" TargetMode="External"/><Relationship Id="rId528" Type="http://schemas.openxmlformats.org/officeDocument/2006/relationships/hyperlink" Target="https://drive.google.com/file/d/1VgYe25syVWrNZa-dfZVcsJT8JRTxAgsZ/view?usp=drive_link" TargetMode="External"/><Relationship Id="rId735" Type="http://schemas.openxmlformats.org/officeDocument/2006/relationships/hyperlink" Target="https://drive.google.com/file/d/16rrRfOp9yEyAktdjO_Frb_oahjZjSjqX/view?usp=drive_link" TargetMode="External"/><Relationship Id="rId942" Type="http://schemas.openxmlformats.org/officeDocument/2006/relationships/hyperlink" Target="https://drive.google.com/file/d/1eMuvTThGGX37JsnKRyR7e6GLrcAwpG3P/view?usp=drive_link" TargetMode="External"/><Relationship Id="rId1158" Type="http://schemas.openxmlformats.org/officeDocument/2006/relationships/hyperlink" Target="https://drive.google.com/file/d/1g4tyXIjcFz_C81H4gXY7OEHguPgY4L9t/view?usp=drive_link" TargetMode="External"/><Relationship Id="rId1365" Type="http://schemas.openxmlformats.org/officeDocument/2006/relationships/hyperlink" Target="https://drive.google.com/file/d/1POvFOedqTGedUTyHYbnU8l6KD3B1Jh7Q/view?usp=drive_link" TargetMode="External"/><Relationship Id="rId1572" Type="http://schemas.openxmlformats.org/officeDocument/2006/relationships/hyperlink" Target="https://drive.google.com/file/d/1ahcpb7QJexcjdTGeLlqVp6y51W7024EN/view?usp=drive_link" TargetMode="External"/><Relationship Id="rId1018" Type="http://schemas.openxmlformats.org/officeDocument/2006/relationships/hyperlink" Target="https://drive.google.com/file/d/1nqy8Dq6Y6Nf8rtayzFhuofcU0mKfRV5d/view?usp=drive_link" TargetMode="External"/><Relationship Id="rId1225" Type="http://schemas.openxmlformats.org/officeDocument/2006/relationships/hyperlink" Target="https://drive.google.com/file/d/1SNFvdNrfJLTtQLw4XPplZz_2lYhIx6Oi/view?usp=drive_link" TargetMode="External"/><Relationship Id="rId1432" Type="http://schemas.openxmlformats.org/officeDocument/2006/relationships/hyperlink" Target="https://drive.google.com/file/d/1Jmd3Io-rL9AA8qu-mmcOD8YSmkt6OiRQ/view?usp=drive_link" TargetMode="External"/><Relationship Id="rId1877" Type="http://schemas.openxmlformats.org/officeDocument/2006/relationships/hyperlink" Target="https://drive.google.com/file/d/1M7XRcOuVchC7GB6Enoi4-6DeW9dF7_Ww/view?usp=drive_link" TargetMode="External"/><Relationship Id="rId71" Type="http://schemas.openxmlformats.org/officeDocument/2006/relationships/hyperlink" Target="https://drive.google.com/file/d/1lDNu-_WU1-aRNPK-TsR9EhXp-LuBx-V0/view?usp=drive_link" TargetMode="External"/><Relationship Id="rId802" Type="http://schemas.openxmlformats.org/officeDocument/2006/relationships/hyperlink" Target="https://drive.google.com/file/d/1fGcwjN9ATGxGjkIdd40W7lMhmODkbJog/view?usp=drive_link" TargetMode="External"/><Relationship Id="rId1737" Type="http://schemas.openxmlformats.org/officeDocument/2006/relationships/hyperlink" Target="https://drive.google.com/file/d/1V5YpzlvD4RdW4L8yYyTICABIYaJZUVFb/view?usp=drive_link" TargetMode="External"/><Relationship Id="rId29" Type="http://schemas.openxmlformats.org/officeDocument/2006/relationships/hyperlink" Target="https://drive.google.com/file/d/1YCtLafw9-tAHNCEKO2aMo11I0eS0kXyx/view?usp=drive_link" TargetMode="External"/><Relationship Id="rId178" Type="http://schemas.openxmlformats.org/officeDocument/2006/relationships/hyperlink" Target="https://drive.google.com/file/d/1QPuDpxftEhByfNt8HKc_UkjD1b_NC61X/view?usp=drive_link" TargetMode="External"/><Relationship Id="rId1804" Type="http://schemas.openxmlformats.org/officeDocument/2006/relationships/hyperlink" Target="https://drive.google.com/file/d/1q2O_S6J_hE9obNFFpbILju_HBGqcAqdL/view?usp=drive_link" TargetMode="External"/><Relationship Id="rId385" Type="http://schemas.openxmlformats.org/officeDocument/2006/relationships/hyperlink" Target="https://drive.google.com/file/d/1dL5JuTHKXCQwiyJBHa_N3pypd2w_Pdz1/view?usp=drive_link" TargetMode="External"/><Relationship Id="rId592" Type="http://schemas.openxmlformats.org/officeDocument/2006/relationships/hyperlink" Target="https://drive.google.com/file/d/1b2ODrEIcfWxAnayKVnb7XFDyOVr6kO73/view?usp=drive_link" TargetMode="External"/><Relationship Id="rId245" Type="http://schemas.openxmlformats.org/officeDocument/2006/relationships/hyperlink" Target="https://drive.google.com/file/d/1cvxjkZwU_VqJRxW404T-kO62ZT-AFEJ8/view?usp=drive_link" TargetMode="External"/><Relationship Id="rId452" Type="http://schemas.openxmlformats.org/officeDocument/2006/relationships/hyperlink" Target="https://drive.google.com/file/d/1_UGIWhhuoSJsUjud1Dew7R-tgxzPFpcB/view?usp=drive_link" TargetMode="External"/><Relationship Id="rId897" Type="http://schemas.openxmlformats.org/officeDocument/2006/relationships/hyperlink" Target="https://drive.google.com/file/d/1tXoHFtoLTnKXvl6_CDuiPfDMl8W5jNc4/view?usp=drive_link" TargetMode="External"/><Relationship Id="rId1082" Type="http://schemas.openxmlformats.org/officeDocument/2006/relationships/hyperlink" Target="https://drive.google.com/file/d/1LZP9ttLwhW0hATiDGkMklTxKtnj19bXL/view?usp=drive_link" TargetMode="External"/><Relationship Id="rId105" Type="http://schemas.openxmlformats.org/officeDocument/2006/relationships/hyperlink" Target="https://drive.google.com/file/d/15jguLzKUbn2NuxdGoDBvfwL06b_c_S7r/view?usp=drive_link" TargetMode="External"/><Relationship Id="rId312" Type="http://schemas.openxmlformats.org/officeDocument/2006/relationships/hyperlink" Target="https://drive.google.com/file/d/14ivKeQ18yftKU265fSMmGw23roJ6rigz/view?usp=drive_link" TargetMode="External"/><Relationship Id="rId757" Type="http://schemas.openxmlformats.org/officeDocument/2006/relationships/hyperlink" Target="https://drive.google.com/file/d/1hnuR_tj2B2_zUF7JfMSO1IgFy7rklWaY/view?usp=drive_link" TargetMode="External"/><Relationship Id="rId964" Type="http://schemas.openxmlformats.org/officeDocument/2006/relationships/hyperlink" Target="https://drive.google.com/file/d/1Q-RuqPJ8k_0GJGNe_BQY7rC8jrvWLN-2/view?usp=drive_link" TargetMode="External"/><Relationship Id="rId1387" Type="http://schemas.openxmlformats.org/officeDocument/2006/relationships/hyperlink" Target="https://drive.google.com/file/d/1Vr5XjjtzN0pEHCK5vJZM7gBQFFwGlGMA/view?usp=drive_link" TargetMode="External"/><Relationship Id="rId1594" Type="http://schemas.openxmlformats.org/officeDocument/2006/relationships/hyperlink" Target="https://drive.google.com/file/d/1u-mSjX04kbhzY7zGbfl4aCtnZb_VW9yq/view?usp=drive_link" TargetMode="External"/><Relationship Id="rId93" Type="http://schemas.openxmlformats.org/officeDocument/2006/relationships/hyperlink" Target="https://drive.google.com/file/d/1gYcLHZ70bKw8VNytq_mrpPkCYhVEqIxv/view?usp=drive_link" TargetMode="External"/><Relationship Id="rId617" Type="http://schemas.openxmlformats.org/officeDocument/2006/relationships/hyperlink" Target="https://drive.google.com/file/d/1iCkcy3rhGTTyC1kF_3M0wrtQnMiNy8eh/view?usp=drive_link" TargetMode="External"/><Relationship Id="rId824" Type="http://schemas.openxmlformats.org/officeDocument/2006/relationships/hyperlink" Target="https://drive.google.com/file/d/1KF08nVG3aIlKeoo7mmx5Dlgbz9FFL7vr/view?usp=drive_link" TargetMode="External"/><Relationship Id="rId1247" Type="http://schemas.openxmlformats.org/officeDocument/2006/relationships/hyperlink" Target="https://drive.google.com/file/d/1pSSDIKhAufer2X0VnO6KG7lx8cVCLgzA/view?usp=drive_link" TargetMode="External"/><Relationship Id="rId1454" Type="http://schemas.openxmlformats.org/officeDocument/2006/relationships/hyperlink" Target="https://drive.google.com/file/d/10BZkXVyBNFSemDwh9hnX4mRjRFt87PE6/view?usp=drive_link" TargetMode="External"/><Relationship Id="rId1661" Type="http://schemas.openxmlformats.org/officeDocument/2006/relationships/hyperlink" Target="https://drive.google.com/file/d/1KPvmq8JdVoFjEXPy7m5E5rdlMveRfyt0/view?usp=drive_link" TargetMode="External"/><Relationship Id="rId1899" Type="http://schemas.openxmlformats.org/officeDocument/2006/relationships/hyperlink" Target="https://drive.google.com/file/d/1aXVcTXWQzYo-J9uxKdqn15qVYzhJXbaN/view?usp=drive_link" TargetMode="External"/><Relationship Id="rId1107" Type="http://schemas.openxmlformats.org/officeDocument/2006/relationships/hyperlink" Target="https://drive.google.com/file/d/1drCgjFzU7GxweZZ9rtiORXNKPT6SNwVd/view?usp=drive_link" TargetMode="External"/><Relationship Id="rId1314" Type="http://schemas.openxmlformats.org/officeDocument/2006/relationships/hyperlink" Target="https://drive.google.com/file/d/1G8N632mRoFwmYkg9TIZraCD5rrW2oQzQ/view?usp=drive_link" TargetMode="External"/><Relationship Id="rId1521" Type="http://schemas.openxmlformats.org/officeDocument/2006/relationships/hyperlink" Target="https://drive.google.com/file/d/1fSIfUvp3qhAb8bRPE4oyxSLLFoPf5MSy/view?usp=drive_link" TargetMode="External"/><Relationship Id="rId1759" Type="http://schemas.openxmlformats.org/officeDocument/2006/relationships/hyperlink" Target="https://drive.google.com/file/d/1aKdbH4q4ca5Ef6giC7o_ClTRnG4lHlK1/view?usp=drive_link" TargetMode="External"/><Relationship Id="rId1619" Type="http://schemas.openxmlformats.org/officeDocument/2006/relationships/hyperlink" Target="https://drive.google.com/file/d/1JOJi00EQnkDfmHn_OMjm2WkE-sDcrio6/view?usp=drive_link" TargetMode="External"/><Relationship Id="rId1826" Type="http://schemas.openxmlformats.org/officeDocument/2006/relationships/hyperlink" Target="https://drive.google.com/file/d/1a7HtcF4nDyehMYCIPWodQL9tpPFdmGW7/view?usp=drive_link" TargetMode="External"/><Relationship Id="rId20" Type="http://schemas.openxmlformats.org/officeDocument/2006/relationships/hyperlink" Target="https://drive.google.com/file/d/1jconWAMERHA0j-pkb7TiyGMMQl_Gy8mH/view?usp=drive_link" TargetMode="External"/><Relationship Id="rId267" Type="http://schemas.openxmlformats.org/officeDocument/2006/relationships/hyperlink" Target="https://drive.google.com/file/d/12wFpcITqj-rBIrKohNt2gzwX4d-c2dzS/view?usp=drive_link" TargetMode="External"/><Relationship Id="rId474" Type="http://schemas.openxmlformats.org/officeDocument/2006/relationships/hyperlink" Target="https://drive.google.com/file/d/1Ut-IjTpCgGaikM8uSwkeqQEzN7SgaepD/view?usp=drive_link" TargetMode="External"/><Relationship Id="rId127" Type="http://schemas.openxmlformats.org/officeDocument/2006/relationships/hyperlink" Target="https://drive.google.com/file/d/1vZeLcxI4KWbHi_VZPI3byrKVq-BaAHNh/view?usp=drive_link" TargetMode="External"/><Relationship Id="rId681" Type="http://schemas.openxmlformats.org/officeDocument/2006/relationships/hyperlink" Target="https://drive.google.com/file/d/1YVc98uUMDyzWb2FbtJd2sP8QK0yzqSIE/view?usp=drive_link" TargetMode="External"/><Relationship Id="rId779" Type="http://schemas.openxmlformats.org/officeDocument/2006/relationships/hyperlink" Target="https://drive.google.com/file/d/11ymihvKLEkQGY0Z35uRDU1x_s0fVEbqf/view?usp=drive_link" TargetMode="External"/><Relationship Id="rId986" Type="http://schemas.openxmlformats.org/officeDocument/2006/relationships/hyperlink" Target="https://drive.google.com/file/d/1HepxnfFk9layvD7CDmkZgNK6qoA8vKxt/view?usp=drive_link" TargetMode="External"/><Relationship Id="rId334" Type="http://schemas.openxmlformats.org/officeDocument/2006/relationships/hyperlink" Target="https://drive.google.com/file/d/1jENxbXqWx_jAnyTMdZ5mxZgBi5CjkwTy/view?usp=drive_link" TargetMode="External"/><Relationship Id="rId541" Type="http://schemas.openxmlformats.org/officeDocument/2006/relationships/hyperlink" Target="https://drive.google.com/file/d/1ZlXACBjHjKwKKy4D0DPfBh6BewDAQdeN/view?usp=drive_link" TargetMode="External"/><Relationship Id="rId639" Type="http://schemas.openxmlformats.org/officeDocument/2006/relationships/hyperlink" Target="https://drive.google.com/file/d/1StFsRRw1jYPuJXB9ZGmS8QZdwq6xhksK/view?usp=drive_link" TargetMode="External"/><Relationship Id="rId1171" Type="http://schemas.openxmlformats.org/officeDocument/2006/relationships/hyperlink" Target="https://drive.google.com/file/d/1LA9WE9dOpci7xfo6Cjks-aDYmDqSaJJL/view?usp=drive_link" TargetMode="External"/><Relationship Id="rId1269" Type="http://schemas.openxmlformats.org/officeDocument/2006/relationships/hyperlink" Target="https://drive.google.com/file/d/1D2_nin2cbPEHxGG87QIT60FUxoAcI2km/view?usp=drive_link" TargetMode="External"/><Relationship Id="rId1476" Type="http://schemas.openxmlformats.org/officeDocument/2006/relationships/hyperlink" Target="https://drive.google.com/file/d/1kWavWrvJzJJkghrjIKORQdKhb_ultRvQ/view?usp=drive_link" TargetMode="External"/><Relationship Id="rId401" Type="http://schemas.openxmlformats.org/officeDocument/2006/relationships/hyperlink" Target="https://drive.google.com/file/d/1XbIPOMrYh-YLfEbEjW3vY2upaIv2YTR-/view?usp=drive_link" TargetMode="External"/><Relationship Id="rId846" Type="http://schemas.openxmlformats.org/officeDocument/2006/relationships/hyperlink" Target="https://drive.google.com/file/d/1gUIzhgQSdfw9czTYTGRcNcNZdiu2CJUb/view?usp=drive_link" TargetMode="External"/><Relationship Id="rId1031" Type="http://schemas.openxmlformats.org/officeDocument/2006/relationships/hyperlink" Target="https://drive.google.com/file/d/14rAeAIc2G_oBrrYYlXj5DXtGdBU4jDlp/view?usp=drive_link" TargetMode="External"/><Relationship Id="rId1129" Type="http://schemas.openxmlformats.org/officeDocument/2006/relationships/hyperlink" Target="https://drive.google.com/file/d/1mwT0A7ARzhGaQ57tpp1gnoQnQ3Xsd-zm/view?usp=drive_link" TargetMode="External"/><Relationship Id="rId1683" Type="http://schemas.openxmlformats.org/officeDocument/2006/relationships/hyperlink" Target="https://drive.google.com/file/d/1c4mUngPIfL_iJG4j1GVGaS2RHSBqvJgV/view?usp=drive_link" TargetMode="External"/><Relationship Id="rId1890" Type="http://schemas.openxmlformats.org/officeDocument/2006/relationships/hyperlink" Target="https://drive.google.com/file/d/1cH5wQORkTxpT1tYSwm4_djkRvSGMa_9Q/view?usp=drive_link" TargetMode="External"/><Relationship Id="rId706" Type="http://schemas.openxmlformats.org/officeDocument/2006/relationships/hyperlink" Target="https://drive.google.com/file/d/1wz02BNm47Kaz1Ug-jOGuYPMVZdf7Dtvc/view?usp=drive_link" TargetMode="External"/><Relationship Id="rId913" Type="http://schemas.openxmlformats.org/officeDocument/2006/relationships/hyperlink" Target="https://drive.google.com/file/d/12cXGo7NJ1VPyUO2St52RynSPapNAJWWH/view?usp=drive_link" TargetMode="External"/><Relationship Id="rId1336" Type="http://schemas.openxmlformats.org/officeDocument/2006/relationships/hyperlink" Target="https://drive.google.com/file/d/10hcFu8ie2_Hm8-puooxhjBYi-lDHy93T/view?usp=drive_link" TargetMode="External"/><Relationship Id="rId1543" Type="http://schemas.openxmlformats.org/officeDocument/2006/relationships/hyperlink" Target="https://drive.google.com/file/d/1nWbzB8hF1Lm4T05SyPh8A_cBIEevvSOj/view?usp=drive_link" TargetMode="External"/><Relationship Id="rId1750" Type="http://schemas.openxmlformats.org/officeDocument/2006/relationships/hyperlink" Target="https://drive.google.com/file/d/1kCjz59-bd40b8-KssiDzjlSu1Td2VT5Z/view?usp=drive_link" TargetMode="External"/><Relationship Id="rId42" Type="http://schemas.openxmlformats.org/officeDocument/2006/relationships/hyperlink" Target="https://drive.google.com/file/d/13tGA3KEj5cDTfsu9zaekl7wU09qy86bn/view?usp=drive_link" TargetMode="External"/><Relationship Id="rId1403" Type="http://schemas.openxmlformats.org/officeDocument/2006/relationships/hyperlink" Target="https://drive.google.com/file/d/1l7lwTFplalbgOnY8DaPsYnANZUrdSN_3/view?usp=drive_link" TargetMode="External"/><Relationship Id="rId1610" Type="http://schemas.openxmlformats.org/officeDocument/2006/relationships/hyperlink" Target="https://drive.google.com/file/d/1Ysa0egF-3nHzWsLNlaaOrWMRQYMno6ci/view?usp=drive_link" TargetMode="External"/><Relationship Id="rId1848" Type="http://schemas.openxmlformats.org/officeDocument/2006/relationships/hyperlink" Target="https://drive.google.com/file/d/1aEZX-_oTribU4fD-mnx4hoOTk0-FBBQ7/view?usp=drive_link" TargetMode="External"/><Relationship Id="rId191" Type="http://schemas.openxmlformats.org/officeDocument/2006/relationships/hyperlink" Target="https://drive.google.com/file/d/1gjWvSMxehnP7YAd894wNWTThJdICxup4/view?usp=drive_link" TargetMode="External"/><Relationship Id="rId1708" Type="http://schemas.openxmlformats.org/officeDocument/2006/relationships/hyperlink" Target="https://drive.google.com/file/d/1IC_jtXZxcyKSV1QG4LT61ejMtx6s1kKS/view?usp=drive_link" TargetMode="External"/><Relationship Id="rId289" Type="http://schemas.openxmlformats.org/officeDocument/2006/relationships/hyperlink" Target="https://drive.google.com/file/d/1kgXJ2vkSyDaJDrVKp3RttQ-6l6uc4sGn/view?usp=drive_link" TargetMode="External"/><Relationship Id="rId496" Type="http://schemas.openxmlformats.org/officeDocument/2006/relationships/hyperlink" Target="https://drive.google.com/file/d/14OsDwFWW8sbGmzWafr9zVzT592bT2h0C/view?usp=drive_link" TargetMode="External"/><Relationship Id="rId149" Type="http://schemas.openxmlformats.org/officeDocument/2006/relationships/hyperlink" Target="https://drive.google.com/file/d/1E7bo1VrocLrFo2I0Nu1nK5xoM4aprVot/view?usp=drive_link" TargetMode="External"/><Relationship Id="rId356" Type="http://schemas.openxmlformats.org/officeDocument/2006/relationships/hyperlink" Target="https://drive.google.com/file/d/1jQToOmVwil7iNdlc5hdMNgI8BwCI4dag/view?usp=drive_link" TargetMode="External"/><Relationship Id="rId563" Type="http://schemas.openxmlformats.org/officeDocument/2006/relationships/hyperlink" Target="https://drive.google.com/file/d/1BGek4ZgOyOhVCWkHMRMbqELcTmy4y_rd/view?usp=drive_link" TargetMode="External"/><Relationship Id="rId770" Type="http://schemas.openxmlformats.org/officeDocument/2006/relationships/hyperlink" Target="https://drive.google.com/file/d/1arkWS9VGtqYtjHkuHLNrgcf7rgFzQPfZ/view?usp=drive_link" TargetMode="External"/><Relationship Id="rId1193" Type="http://schemas.openxmlformats.org/officeDocument/2006/relationships/hyperlink" Target="https://drive.google.com/file/d/1cYEoN27fcQ_GohX_AVTjlDoSE8XFlwlz/view?usp=drive_link" TargetMode="External"/><Relationship Id="rId216" Type="http://schemas.openxmlformats.org/officeDocument/2006/relationships/hyperlink" Target="https://drive.google.com/file/d/1x0yMjmbkz-5BgT7NxAajA-fKLlP8kygj/view?usp=drive_link" TargetMode="External"/><Relationship Id="rId423" Type="http://schemas.openxmlformats.org/officeDocument/2006/relationships/hyperlink" Target="https://drive.google.com/file/d/1AJVxm2amcYy36i15wCvJJkX49SdPmsaN/view?usp=drive_link" TargetMode="External"/><Relationship Id="rId868" Type="http://schemas.openxmlformats.org/officeDocument/2006/relationships/hyperlink" Target="https://drive.google.com/file/d/1LuThAql6epuPcHVoUw--WyxpevGqD07b/view?usp=drive_link" TargetMode="External"/><Relationship Id="rId1053" Type="http://schemas.openxmlformats.org/officeDocument/2006/relationships/hyperlink" Target="https://drive.google.com/file/d/1Jsx03bGZ62sGL5B0pPJfSKNgaGmR3rpt/view?usp=drive_link" TargetMode="External"/><Relationship Id="rId1260" Type="http://schemas.openxmlformats.org/officeDocument/2006/relationships/hyperlink" Target="https://drive.google.com/file/d/1bn6fwjrL0tbhDEBSk3VUdhUHpkZITFLv/view?usp=drive_link" TargetMode="External"/><Relationship Id="rId1498" Type="http://schemas.openxmlformats.org/officeDocument/2006/relationships/hyperlink" Target="https://drive.google.com/file/d/1VxB_UQCad0fdJsHNLQ2ViMZP8iprl1-u/view?usp=drive_link" TargetMode="External"/><Relationship Id="rId630" Type="http://schemas.openxmlformats.org/officeDocument/2006/relationships/hyperlink" Target="https://drive.google.com/file/d/1e5GFgpzU0j6ilkeoTAfWzz3aHHXA10Pd/view?usp=drive_link" TargetMode="External"/><Relationship Id="rId728" Type="http://schemas.openxmlformats.org/officeDocument/2006/relationships/hyperlink" Target="https://drive.google.com/file/d/1Dr0a-QlwZXfhQkIexTzrxpijfd6zC4Vj/view?usp=drive_link" TargetMode="External"/><Relationship Id="rId935" Type="http://schemas.openxmlformats.org/officeDocument/2006/relationships/hyperlink" Target="https://drive.google.com/file/d/1i0bn6iPm2c6SR8eCP4p_IY1pTJ7Vwlme/view?usp=drive_link" TargetMode="External"/><Relationship Id="rId1358" Type="http://schemas.openxmlformats.org/officeDocument/2006/relationships/hyperlink" Target="https://drive.google.com/file/d/1z7Cvof1IraDF6SGoPkR85UPK1yeTbt8f/view?usp=drive_link" TargetMode="External"/><Relationship Id="rId1565" Type="http://schemas.openxmlformats.org/officeDocument/2006/relationships/hyperlink" Target="https://drive.google.com/file/d/15EiGy7-MnsmkIWh7k8oLWHwzy3DB8Vxn/view?usp=drive_link" TargetMode="External"/><Relationship Id="rId1772" Type="http://schemas.openxmlformats.org/officeDocument/2006/relationships/hyperlink" Target="https://drive.google.com/file/d/1yb6M2ZiF6VNM_BF_8wAvM4HOwNWa8VHI/view?usp=drive_link" TargetMode="External"/><Relationship Id="rId64" Type="http://schemas.openxmlformats.org/officeDocument/2006/relationships/hyperlink" Target="https://drive.google.com/file/d/1-CizNE4FuMqnmf-S7kCXvFPXzUjSrjXb/view?usp=drive_link" TargetMode="External"/><Relationship Id="rId1120" Type="http://schemas.openxmlformats.org/officeDocument/2006/relationships/hyperlink" Target="https://drive.google.com/file/d/1Iard5xVTLTZVlxJ9HcYr-3-O43OOmTQV/view?usp=drive_link" TargetMode="External"/><Relationship Id="rId1218" Type="http://schemas.openxmlformats.org/officeDocument/2006/relationships/hyperlink" Target="https://drive.google.com/file/d/1PeypUSZKkrxRr6maR7NGykTZTpxPFsfH/view?usp=drive_link" TargetMode="External"/><Relationship Id="rId1425" Type="http://schemas.openxmlformats.org/officeDocument/2006/relationships/hyperlink" Target="https://drive.google.com/file/d/1K2rv7Kha1Uarbgm_NvmoESP8KH42mmkC/view?usp=drive_link" TargetMode="External"/><Relationship Id="rId1632" Type="http://schemas.openxmlformats.org/officeDocument/2006/relationships/hyperlink" Target="https://drive.google.com/file/d/1-TCZgNwqYo8rIJL6DTkJWu7cMPKEymPX/view?usp=drive_link" TargetMode="External"/><Relationship Id="rId280" Type="http://schemas.openxmlformats.org/officeDocument/2006/relationships/hyperlink" Target="https://drive.google.com/file/d/1_p3jabjBVlViKLE9za8Z4T03yaIjLBNd/view?usp=drive_link" TargetMode="External"/><Relationship Id="rId140" Type="http://schemas.openxmlformats.org/officeDocument/2006/relationships/hyperlink" Target="https://drive.google.com/file/d/1bflnMJzNV9trwNEga53G7UC1dyz6xlIe/view?usp=drive_link" TargetMode="External"/><Relationship Id="rId378" Type="http://schemas.openxmlformats.org/officeDocument/2006/relationships/hyperlink" Target="https://drive.google.com/file/d/16VdSTpaC8pkUH1X11Z89BZZxgWMb9kBw/view?usp=drive_link" TargetMode="External"/><Relationship Id="rId585" Type="http://schemas.openxmlformats.org/officeDocument/2006/relationships/hyperlink" Target="https://drive.google.com/file/d/1bCapCsIrh7326LUlVF7O2biB9CVrUjNT/view?usp=drive_link" TargetMode="External"/><Relationship Id="rId792" Type="http://schemas.openxmlformats.org/officeDocument/2006/relationships/hyperlink" Target="https://drive.google.com/file/d/1q57moO5V28DAFwroK7vfMchuv9hHNzQU/view?usp=drive_link" TargetMode="External"/><Relationship Id="rId6" Type="http://schemas.openxmlformats.org/officeDocument/2006/relationships/hyperlink" Target="https://drive.google.com/file/d/1TmFHtmladkCxZgzsDZMJDsy7DSJEkvN-/view?usp=drive_link" TargetMode="External"/><Relationship Id="rId238" Type="http://schemas.openxmlformats.org/officeDocument/2006/relationships/hyperlink" Target="https://drive.google.com/file/d/1XerLjmybJn0OLiI7KV7sAYkavmSCwO4p/view?usp=drive_link" TargetMode="External"/><Relationship Id="rId445" Type="http://schemas.openxmlformats.org/officeDocument/2006/relationships/hyperlink" Target="https://drive.google.com/file/d/1EjNFgEoojr06QGeg3FKC_ftpDyANf8RU/view?usp=drive_link" TargetMode="External"/><Relationship Id="rId652" Type="http://schemas.openxmlformats.org/officeDocument/2006/relationships/hyperlink" Target="https://drive.google.com/file/d/1Zvt6Om2bRER5k9IOS-7JpRxAErjd92X0/view?usp=drive_link" TargetMode="External"/><Relationship Id="rId1075" Type="http://schemas.openxmlformats.org/officeDocument/2006/relationships/hyperlink" Target="https://drive.google.com/file/d/1-eYfyKzggjGHTr4iWnaZGlBI8jRUJlSL/view?usp=drive_link" TargetMode="External"/><Relationship Id="rId1282" Type="http://schemas.openxmlformats.org/officeDocument/2006/relationships/hyperlink" Target="https://drive.google.com/file/d/1WDMBClR8QZb7vqO-VXSPIlYJZGACgDBY/view?usp=drive_link" TargetMode="External"/><Relationship Id="rId305" Type="http://schemas.openxmlformats.org/officeDocument/2006/relationships/hyperlink" Target="https://drive.google.com/file/d/1iEhZgH9EFnbOGKXlMMuwGcZg_7p7A4iX/view?usp=drive_link" TargetMode="External"/><Relationship Id="rId512" Type="http://schemas.openxmlformats.org/officeDocument/2006/relationships/hyperlink" Target="https://drive.google.com/file/d/1qzuvQ-BXOW92BgXNa1Dr3BuyHGWrh9vS/view?usp=drive_link" TargetMode="External"/><Relationship Id="rId957" Type="http://schemas.openxmlformats.org/officeDocument/2006/relationships/hyperlink" Target="https://drive.google.com/file/d/1Cunwyl-7k-AjNZIrymlFaMhyDUYPd_9n/view?usp=drive_link" TargetMode="External"/><Relationship Id="rId1142" Type="http://schemas.openxmlformats.org/officeDocument/2006/relationships/hyperlink" Target="https://drive.google.com/file/d/1T4Thgwgd83j-tf3Q5pyRibvgH9oHMMSa/view?usp=drive_link" TargetMode="External"/><Relationship Id="rId1587" Type="http://schemas.openxmlformats.org/officeDocument/2006/relationships/hyperlink" Target="https://drive.google.com/file/d/1GR5VVag89QBUoNzz3wm0xRfg2XEtHap5/view?usp=drive_link" TargetMode="External"/><Relationship Id="rId1794" Type="http://schemas.openxmlformats.org/officeDocument/2006/relationships/hyperlink" Target="https://drive.google.com/file/d/1rrmtPS2FHVey9wiPujQN6lA9i3MRrWr4/view?usp=drive_link" TargetMode="External"/><Relationship Id="rId86" Type="http://schemas.openxmlformats.org/officeDocument/2006/relationships/hyperlink" Target="https://drive.google.com/file/d/1f1x1xVVIr1yE5B_Wqo_xYutIGHjwBH_s/view?usp=drive_link" TargetMode="External"/><Relationship Id="rId817" Type="http://schemas.openxmlformats.org/officeDocument/2006/relationships/hyperlink" Target="https://drive.google.com/file/d/1NwGHhDmlXlMuSovRaA5O__vKZm0pm_di/view?usp=drive_link" TargetMode="External"/><Relationship Id="rId1002" Type="http://schemas.openxmlformats.org/officeDocument/2006/relationships/hyperlink" Target="https://drive.google.com/file/d/1Q3yuw71bwAnY7Ab7c07pum9khA2u9H5j/view?usp=drive_link" TargetMode="External"/><Relationship Id="rId1447" Type="http://schemas.openxmlformats.org/officeDocument/2006/relationships/hyperlink" Target="https://drive.google.com/file/d/1TZs3y6YD6vtvrvIBAtVqIw9IOFfXeYo5/view?usp=drive_link" TargetMode="External"/><Relationship Id="rId1654" Type="http://schemas.openxmlformats.org/officeDocument/2006/relationships/hyperlink" Target="https://drive.google.com/file/d/181Aj430hlOHzOEum8NIVCrB1uPejtr3y/view?usp=drive_link" TargetMode="External"/><Relationship Id="rId1861" Type="http://schemas.openxmlformats.org/officeDocument/2006/relationships/hyperlink" Target="https://drive.google.com/file/d/1ujKkirptNiQHISE8SHgIE8JSRMB0I2Ur/view?usp=drive_link" TargetMode="External"/><Relationship Id="rId1307" Type="http://schemas.openxmlformats.org/officeDocument/2006/relationships/hyperlink" Target="https://drive.google.com/file/d/1NiJgFU1Bvu86w3RdwyRKs_4Gwu9KvbmO/view?usp=drive_link" TargetMode="External"/><Relationship Id="rId1514" Type="http://schemas.openxmlformats.org/officeDocument/2006/relationships/hyperlink" Target="https://drive.google.com/file/d/1KhTCraVZypnx7Y4DCr89YFM8mCz5SRIh/view?usp=drive_link" TargetMode="External"/><Relationship Id="rId1721" Type="http://schemas.openxmlformats.org/officeDocument/2006/relationships/hyperlink" Target="https://drive.google.com/file/d/1M_BENcNFXHF9pNV80L4ip-eLZk9TSJaZ/view?usp=drive_link" TargetMode="External"/><Relationship Id="rId13" Type="http://schemas.openxmlformats.org/officeDocument/2006/relationships/hyperlink" Target="https://drive.google.com/file/d/1Aq2eGTILt0G9bX-ALqvcUrpQ6SLbetej/view?usp=drive_link" TargetMode="External"/><Relationship Id="rId1819" Type="http://schemas.openxmlformats.org/officeDocument/2006/relationships/hyperlink" Target="https://drive.google.com/file/d/18hf-FSYlo0RYzZc2mi_iV4rZJ5twD6Ls/view?usp=drive_link" TargetMode="External"/><Relationship Id="rId162" Type="http://schemas.openxmlformats.org/officeDocument/2006/relationships/hyperlink" Target="https://drive.google.com/file/d/14me1UGLHPzj3FdZwBEyqK0wnL4zzxvd3/view?usp=drive_link" TargetMode="External"/><Relationship Id="rId467" Type="http://schemas.openxmlformats.org/officeDocument/2006/relationships/hyperlink" Target="https://drive.google.com/file/d/1em5C8uXOnyflvM5qLeQPPoNrk5oehCRP/view?usp=drive_link" TargetMode="External"/><Relationship Id="rId1097" Type="http://schemas.openxmlformats.org/officeDocument/2006/relationships/hyperlink" Target="https://drive.google.com/file/d/1tNkjHB3IlB40iGIP7Zy7se3M0ZWGQZk4/view?usp=drive_link" TargetMode="External"/><Relationship Id="rId674" Type="http://schemas.openxmlformats.org/officeDocument/2006/relationships/hyperlink" Target="https://drive.google.com/file/d/1PeSONjejWl-w7wErDE8KgCwA-pWxZSZ0/view?usp=drive_link" TargetMode="External"/><Relationship Id="rId881" Type="http://schemas.openxmlformats.org/officeDocument/2006/relationships/hyperlink" Target="https://drive.google.com/file/d/1gs4xRhE0RitwftTwGqPpAH464GUPJQZR/view?usp=drive_link" TargetMode="External"/><Relationship Id="rId979" Type="http://schemas.openxmlformats.org/officeDocument/2006/relationships/hyperlink" Target="https://drive.google.com/file/d/1Iku5CG4Qc9oHP9mA0BDm54hzlG4N7wtZ/view?usp=drive_link" TargetMode="External"/><Relationship Id="rId327" Type="http://schemas.openxmlformats.org/officeDocument/2006/relationships/hyperlink" Target="https://drive.google.com/file/d/17RoiFzYLcNmTflThOz1aoFBcxuc7Gz9U/view?usp=drive_link" TargetMode="External"/><Relationship Id="rId534" Type="http://schemas.openxmlformats.org/officeDocument/2006/relationships/hyperlink" Target="https://drive.google.com/file/d/1bQUZfKd_Vfa3SdZRVAEHTKQUwt1RPRdM/view?usp=drive_link" TargetMode="External"/><Relationship Id="rId741" Type="http://schemas.openxmlformats.org/officeDocument/2006/relationships/hyperlink" Target="https://drive.google.com/file/d/15-PkJuJnOEXY4bb5WcQXUtC4J9y0Kef_/view?usp=drive_link" TargetMode="External"/><Relationship Id="rId839" Type="http://schemas.openxmlformats.org/officeDocument/2006/relationships/hyperlink" Target="https://drive.google.com/file/d/1esfEJenozm9ievCqJQMdHYjUbw3uGGoK/view?usp=drive_link" TargetMode="External"/><Relationship Id="rId1164" Type="http://schemas.openxmlformats.org/officeDocument/2006/relationships/hyperlink" Target="https://drive.google.com/file/d/1zGgT7A7ELLFYbgIsxETWNuXqZ0XriGtK/view?usp=drive_link" TargetMode="External"/><Relationship Id="rId1371" Type="http://schemas.openxmlformats.org/officeDocument/2006/relationships/hyperlink" Target="https://drive.google.com/file/d/1ssTieeANqgV0aUcXaKXJz7w9vy8rjPSQ/view?usp=drive_link" TargetMode="External"/><Relationship Id="rId1469" Type="http://schemas.openxmlformats.org/officeDocument/2006/relationships/hyperlink" Target="https://drive.google.com/file/d/1NtOnakCZAM8daMRcxI_VsQt1x8T9ZniF/view?usp=drive_link" TargetMode="External"/><Relationship Id="rId601" Type="http://schemas.openxmlformats.org/officeDocument/2006/relationships/hyperlink" Target="https://drive.google.com/file/d/1R23fF7NgcfSkqZOdDds5d1ZsJ3X7LCm0/view?usp=drive_link" TargetMode="External"/><Relationship Id="rId1024" Type="http://schemas.openxmlformats.org/officeDocument/2006/relationships/hyperlink" Target="https://drive.google.com/file/d/1YOwStfdAYgbRW2_CqofHtSz18nkf5CkI/view?usp=drive_link" TargetMode="External"/><Relationship Id="rId1231" Type="http://schemas.openxmlformats.org/officeDocument/2006/relationships/hyperlink" Target="https://drive.google.com/file/d/1ezTLH9mTk1nfIuOL0h7Qjj0qJimvIC-2/view?usp=drive_link" TargetMode="External"/><Relationship Id="rId1676" Type="http://schemas.openxmlformats.org/officeDocument/2006/relationships/hyperlink" Target="https://drive.google.com/file/d/1ThEw9WT-VXoChhuR0vS04xE0EoAiQCbY/view?usp=drive_link" TargetMode="External"/><Relationship Id="rId1883" Type="http://schemas.openxmlformats.org/officeDocument/2006/relationships/hyperlink" Target="https://drive.google.com/file/d/1iVchq2WEYA7EmOtprO5iQ3NRsLsD95lC/view?usp=drive_link" TargetMode="External"/><Relationship Id="rId906" Type="http://schemas.openxmlformats.org/officeDocument/2006/relationships/hyperlink" Target="https://drive.google.com/file/d/1vysGZzFK8Eglrs1aqMHSYV8-CmwKGL0r/view?usp=drive_link" TargetMode="External"/><Relationship Id="rId1329" Type="http://schemas.openxmlformats.org/officeDocument/2006/relationships/hyperlink" Target="https://drive.google.com/file/d/1II9B5GuZRIu_yCBk6TEUDTTMDXGrKY8s/view?usp=drive_link" TargetMode="External"/><Relationship Id="rId1536" Type="http://schemas.openxmlformats.org/officeDocument/2006/relationships/hyperlink" Target="https://drive.google.com/file/d/1Q9T09NCczvXNxk3EZTgmrXSEfsYA8xIX/view?usp=drive_link" TargetMode="External"/><Relationship Id="rId1743" Type="http://schemas.openxmlformats.org/officeDocument/2006/relationships/hyperlink" Target="https://drive.google.com/file/d/1zVYD0HoMuA-oBN54g0VML9yqBZsuumym/view?usp=drive_link" TargetMode="External"/><Relationship Id="rId35" Type="http://schemas.openxmlformats.org/officeDocument/2006/relationships/hyperlink" Target="https://drive.google.com/file/d/18YTIXPCIpDYF3_chWSDuKB_Di57op-0f/view?usp=drive_link" TargetMode="External"/><Relationship Id="rId1603" Type="http://schemas.openxmlformats.org/officeDocument/2006/relationships/hyperlink" Target="https://drive.google.com/file/d/1Pr6_cAeQ_wrCuou_7Zy8-uKxRaIWHaag/view?usp=drive_link" TargetMode="External"/><Relationship Id="rId1810" Type="http://schemas.openxmlformats.org/officeDocument/2006/relationships/hyperlink" Target="https://drive.google.com/file/d/1n6lS725ibn_j-_QZ6FbWaqF9uIPM44-T/view?usp=drive_link" TargetMode="External"/><Relationship Id="rId184" Type="http://schemas.openxmlformats.org/officeDocument/2006/relationships/hyperlink" Target="https://drive.google.com/file/d/1jygJGLz_0qpqQAn8X5snKcAHOrX9-rFI/view?usp=drive_link" TargetMode="External"/><Relationship Id="rId391" Type="http://schemas.openxmlformats.org/officeDocument/2006/relationships/hyperlink" Target="https://drive.google.com/file/d/1Szh9HydSN7VvpYDl-BvKGuubkOn-o5Pl/view?usp=drive_link" TargetMode="External"/><Relationship Id="rId1908" Type="http://schemas.openxmlformats.org/officeDocument/2006/relationships/printerSettings" Target="../printerSettings/printerSettings1.bin"/><Relationship Id="rId251" Type="http://schemas.openxmlformats.org/officeDocument/2006/relationships/hyperlink" Target="https://drive.google.com/file/d/13r6g_WVTayiKYET8EnR3NEzhuMp5p88d/view?usp=drive_link" TargetMode="External"/><Relationship Id="rId489" Type="http://schemas.openxmlformats.org/officeDocument/2006/relationships/hyperlink" Target="https://drive.google.com/file/d/10jP0kXWnZ3i9GfYhcb-vR-Ba6gJSr6tP/view?usp=drive_link" TargetMode="External"/><Relationship Id="rId696" Type="http://schemas.openxmlformats.org/officeDocument/2006/relationships/hyperlink" Target="https://drive.google.com/file/d/1-OSOE9P5ByS4EvPipfI2bnCmsXUK7FFC/view?usp=drive_link" TargetMode="External"/><Relationship Id="rId349" Type="http://schemas.openxmlformats.org/officeDocument/2006/relationships/hyperlink" Target="https://drive.google.com/file/d/17u6JExSWpvyJXFgK9Z-eLG8QoP0X8N5g/view?usp=drive_link" TargetMode="External"/><Relationship Id="rId556" Type="http://schemas.openxmlformats.org/officeDocument/2006/relationships/hyperlink" Target="https://drive.google.com/file/d/1FvcDOCGPe9P_9Ywm4YyHEI5KEmLOB1n_/view?usp=drive_link" TargetMode="External"/><Relationship Id="rId763" Type="http://schemas.openxmlformats.org/officeDocument/2006/relationships/hyperlink" Target="https://drive.google.com/file/d/10CIZfvsXwflkP-msgKqsy1ZNGuuQi5QT/view?usp=drive_link" TargetMode="External"/><Relationship Id="rId1186" Type="http://schemas.openxmlformats.org/officeDocument/2006/relationships/hyperlink" Target="https://drive.google.com/file/d/114DFCKLg8F0poH0my2UBLKQyw44Rdu0Q/view?usp=drive_link" TargetMode="External"/><Relationship Id="rId1393" Type="http://schemas.openxmlformats.org/officeDocument/2006/relationships/hyperlink" Target="https://drive.google.com/file/d/1rn7quVHWO9T_k-aCMtiVEoBDgzgbJyDc/view?usp=drive_link" TargetMode="External"/><Relationship Id="rId111" Type="http://schemas.openxmlformats.org/officeDocument/2006/relationships/hyperlink" Target="https://drive.google.com/file/d/1InKqnsqLEqZPCYtanJHA-at0JZbe6lAf/view?usp=drive_link" TargetMode="External"/><Relationship Id="rId209" Type="http://schemas.openxmlformats.org/officeDocument/2006/relationships/hyperlink" Target="https://drive.google.com/file/d/1UvajPinBo3CnhEg4Msge0rhY7DB5UWLS/view?usp=drive_link" TargetMode="External"/><Relationship Id="rId416" Type="http://schemas.openxmlformats.org/officeDocument/2006/relationships/hyperlink" Target="https://drive.google.com/file/d/1315P4zF6pUD9c_LBtjTZ2rJmP1uwbjhq/view?usp=drive_link" TargetMode="External"/><Relationship Id="rId970" Type="http://schemas.openxmlformats.org/officeDocument/2006/relationships/hyperlink" Target="https://drive.google.com/file/d/1bx9Ek86rGGG_2IOdT-J9zIWEhhBP0kWV/view?usp=drive_link" TargetMode="External"/><Relationship Id="rId1046" Type="http://schemas.openxmlformats.org/officeDocument/2006/relationships/hyperlink" Target="https://drive.google.com/file/d/1xbKRruAr2mKSuNJ3HEZkEq1mSGuf9Y4d/view?usp=drive_link" TargetMode="External"/><Relationship Id="rId1253" Type="http://schemas.openxmlformats.org/officeDocument/2006/relationships/hyperlink" Target="https://drive.google.com/file/d/10fOrsLG1ulWzjhn_3rbnzQVNnOnuf1-y/view?usp=drive_link" TargetMode="External"/><Relationship Id="rId1698" Type="http://schemas.openxmlformats.org/officeDocument/2006/relationships/hyperlink" Target="https://drive.google.com/file/d/1kngBVZAM8AmIcm8rXl4yFzwRAqRLgvs5/view?usp=drive_link" TargetMode="External"/><Relationship Id="rId623" Type="http://schemas.openxmlformats.org/officeDocument/2006/relationships/hyperlink" Target="https://drive.google.com/file/d/1N3qLieKw54zisDFpy5sh0wRepCGMyOZo/view?usp=drive_link" TargetMode="External"/><Relationship Id="rId830" Type="http://schemas.openxmlformats.org/officeDocument/2006/relationships/hyperlink" Target="https://drive.google.com/file/d/1B4vUTbCDWKsQ1qIRh69Mkq_P4NABUqw4/view?usp=drive_link" TargetMode="External"/><Relationship Id="rId928" Type="http://schemas.openxmlformats.org/officeDocument/2006/relationships/hyperlink" Target="https://drive.google.com/file/d/1ee1Rv7aktLgaZAjPFGDR4mx_306BL42d/view?usp=drive_link" TargetMode="External"/><Relationship Id="rId1460" Type="http://schemas.openxmlformats.org/officeDocument/2006/relationships/hyperlink" Target="https://drive.google.com/file/d/1X6APts9cEMge1-m-fl8kqURN0kP3-zQv/view?usp=drive_link" TargetMode="External"/><Relationship Id="rId1558" Type="http://schemas.openxmlformats.org/officeDocument/2006/relationships/hyperlink" Target="https://drive.google.com/file/d/1xoX5414F6XBiwkG7rnVxwocwQB2MmOtY/view?usp=drive_link" TargetMode="External"/><Relationship Id="rId1765" Type="http://schemas.openxmlformats.org/officeDocument/2006/relationships/hyperlink" Target="https://drive.google.com/file/d/1PgPmCc27QCCEPtsA-R80FOsOr6dOkka7/view?usp=drive_link" TargetMode="External"/><Relationship Id="rId57" Type="http://schemas.openxmlformats.org/officeDocument/2006/relationships/hyperlink" Target="https://drive.google.com/file/d/1tsliBQ62aS59Vx9livovvwAKZDmQtYiQ/view?usp=drive_link" TargetMode="External"/><Relationship Id="rId1113" Type="http://schemas.openxmlformats.org/officeDocument/2006/relationships/hyperlink" Target="https://drive.google.com/file/d/1bbVnFFajG2fN5SBbTg5ZBuqm_dawQPjp/view?usp=drive_link" TargetMode="External"/><Relationship Id="rId1320" Type="http://schemas.openxmlformats.org/officeDocument/2006/relationships/hyperlink" Target="https://drive.google.com/file/d/14rkpJMvSpWXkfL_pPVUV54AsELhTR_Bw/view?usp=drive_link" TargetMode="External"/><Relationship Id="rId1418" Type="http://schemas.openxmlformats.org/officeDocument/2006/relationships/hyperlink" Target="https://drive.google.com/file/d/1seRg_kMqpZtIpG6LbvVD2pYKoiwByP8G/view?usp=drive_link" TargetMode="External"/><Relationship Id="rId1625" Type="http://schemas.openxmlformats.org/officeDocument/2006/relationships/hyperlink" Target="https://drive.google.com/file/d/1YELvY1yHJyV-YVvgZRS2zpIIWuCv0O5s/view?usp=drive_link" TargetMode="External"/><Relationship Id="rId1832" Type="http://schemas.openxmlformats.org/officeDocument/2006/relationships/hyperlink" Target="https://drive.google.com/file/d/11Bbu96w3KWmD7ufwIWaYgqe6INgTq3Ko/view?usp=drive_link" TargetMode="External"/><Relationship Id="rId273" Type="http://schemas.openxmlformats.org/officeDocument/2006/relationships/hyperlink" Target="https://drive.google.com/file/d/102cB9FkTxUu_4IwzeLYYilaQhh0Gvd6G/view?usp=drive_link" TargetMode="External"/><Relationship Id="rId480" Type="http://schemas.openxmlformats.org/officeDocument/2006/relationships/hyperlink" Target="https://drive.google.com/file/d/1ECfxvb-aAhNCkuNkStbz_kDZHlRVrvEw/view?usp=drive_link" TargetMode="External"/><Relationship Id="rId133" Type="http://schemas.openxmlformats.org/officeDocument/2006/relationships/hyperlink" Target="https://drive.google.com/file/d/1J_rz90dYwyPdOTe1tJak5l19zmPy_ejX/view?usp=drive_link" TargetMode="External"/><Relationship Id="rId340" Type="http://schemas.openxmlformats.org/officeDocument/2006/relationships/hyperlink" Target="https://drive.google.com/file/d/1TAf89kEeQpOnd48RUV3BX1FnyeF6QGzG/view?usp=drive_link" TargetMode="External"/><Relationship Id="rId578" Type="http://schemas.openxmlformats.org/officeDocument/2006/relationships/hyperlink" Target="https://drive.google.com/file/d/1JYnNOCADqp3Bht2hJJmyi0vCzAPkmK4X/view?usp=drive_link" TargetMode="External"/><Relationship Id="rId785" Type="http://schemas.openxmlformats.org/officeDocument/2006/relationships/hyperlink" Target="https://drive.google.com/file/d/1hU4ZRrWsgv689aeBfHSBmgrZK7-otwkH/view?usp=drive_link" TargetMode="External"/><Relationship Id="rId992" Type="http://schemas.openxmlformats.org/officeDocument/2006/relationships/hyperlink" Target="https://drive.google.com/file/d/1i3iTm4WeCJ6FPYXWGTMzp91XYWtvwJZV/view?usp=drive_link" TargetMode="External"/><Relationship Id="rId200" Type="http://schemas.openxmlformats.org/officeDocument/2006/relationships/hyperlink" Target="https://drive.google.com/file/d/1nRGsVfQ0Sm78cG3ZcUgqFSI7pMZcHDsP/view?usp=drive_link" TargetMode="External"/><Relationship Id="rId438" Type="http://schemas.openxmlformats.org/officeDocument/2006/relationships/hyperlink" Target="https://drive.google.com/file/d/1uH89dgAhwuAkHJ4tLPk7bkCEAfUvZIQi/view?usp=drive_link" TargetMode="External"/><Relationship Id="rId645" Type="http://schemas.openxmlformats.org/officeDocument/2006/relationships/hyperlink" Target="https://drive.google.com/file/d/1qYIWBQmmiO2aCExJUHncDnnzmGWTSjzy/view?usp=drive_link" TargetMode="External"/><Relationship Id="rId852" Type="http://schemas.openxmlformats.org/officeDocument/2006/relationships/hyperlink" Target="https://drive.google.com/file/d/1maxS4XJ3cPoY65DDL7FeQHZztPSao4hL/view?usp=drive_link" TargetMode="External"/><Relationship Id="rId1068" Type="http://schemas.openxmlformats.org/officeDocument/2006/relationships/hyperlink" Target="https://drive.google.com/file/d/1PIQpF2-IjcZtd1GnJeIxdA_U5CHlb3jn/view?usp=drive_link" TargetMode="External"/><Relationship Id="rId1275" Type="http://schemas.openxmlformats.org/officeDocument/2006/relationships/hyperlink" Target="https://drive.google.com/file/d/1qqGPhhpntv9m18SG28U8sxgF3MyHjjPZ/view?usp=drive_link" TargetMode="External"/><Relationship Id="rId1482" Type="http://schemas.openxmlformats.org/officeDocument/2006/relationships/hyperlink" Target="https://drive.google.com/file/d/10KG_jjut8Oa12mmzCAGY1DEoFl2ssNKo/view?usp=drive_link" TargetMode="External"/><Relationship Id="rId505" Type="http://schemas.openxmlformats.org/officeDocument/2006/relationships/hyperlink" Target="https://drive.google.com/file/d/1fBS4p4XRxlx5YukARYE8gIMsnR4ne74A/view?usp=drive_link" TargetMode="External"/><Relationship Id="rId712" Type="http://schemas.openxmlformats.org/officeDocument/2006/relationships/hyperlink" Target="https://drive.google.com/file/d/1aK3NTMC5ANZxaicnGEjZsBZ_kyBOJd6C/view?usp=drive_link" TargetMode="External"/><Relationship Id="rId1135" Type="http://schemas.openxmlformats.org/officeDocument/2006/relationships/hyperlink" Target="https://drive.google.com/file/d/1vLpGClclZl9_mzGddcL3xwTUz9dr8YnI/view?usp=drive_link" TargetMode="External"/><Relationship Id="rId1342" Type="http://schemas.openxmlformats.org/officeDocument/2006/relationships/hyperlink" Target="https://drive.google.com/file/d/1oZKd7UKWlEVu71qTF2xDsP265vYfnvym/view?usp=drive_link" TargetMode="External"/><Relationship Id="rId1787" Type="http://schemas.openxmlformats.org/officeDocument/2006/relationships/hyperlink" Target="https://drive.google.com/file/d/1jLarjJ5Xok_2LH7xFlUCZ0gFnhl9UxNu/view?usp=drive_link" TargetMode="External"/><Relationship Id="rId79" Type="http://schemas.openxmlformats.org/officeDocument/2006/relationships/hyperlink" Target="https://drive.google.com/file/d/1PpY0dpXcdlD-lOfBueiMixIXymJTgZj-/view?usp=drive_link" TargetMode="External"/><Relationship Id="rId1202" Type="http://schemas.openxmlformats.org/officeDocument/2006/relationships/hyperlink" Target="https://drive.google.com/file/d/1rOoV3c-pWIUIgF_hRRLLO56Ilo3y5W4-/view?usp=drive_link" TargetMode="External"/><Relationship Id="rId1647" Type="http://schemas.openxmlformats.org/officeDocument/2006/relationships/hyperlink" Target="https://drive.google.com/file/d/1oAnT30TVQGrKuOtVT5Gs8yuGgGMILE94/view?usp=drive_link" TargetMode="External"/><Relationship Id="rId1854" Type="http://schemas.openxmlformats.org/officeDocument/2006/relationships/hyperlink" Target="https://drive.google.com/file/d/1I9CIAdxnfsHVVk8c9bKT9n4v3wcLhQE4/view?usp=drive_link" TargetMode="External"/><Relationship Id="rId1507" Type="http://schemas.openxmlformats.org/officeDocument/2006/relationships/hyperlink" Target="https://drive.google.com/file/d/13L26Ktt_UqUlYbXe3ct4abN6J7KqKPHO/view?usp=drive_link" TargetMode="External"/><Relationship Id="rId1714" Type="http://schemas.openxmlformats.org/officeDocument/2006/relationships/hyperlink" Target="https://drive.google.com/file/d/1bHXSTDdYgyeZghzjskvhcpfDG2lpeGY1/view?usp=drive_link" TargetMode="External"/><Relationship Id="rId295" Type="http://schemas.openxmlformats.org/officeDocument/2006/relationships/hyperlink" Target="https://drive.google.com/file/d/17qI-DWEPzIl1R8nQcAKvG6cLz219gPoo/view?usp=drive_link" TargetMode="External"/><Relationship Id="rId155" Type="http://schemas.openxmlformats.org/officeDocument/2006/relationships/hyperlink" Target="https://drive.google.com/file/d/1VcqaWrg2ZKwMGnuIUcWCddabjuXZL2zU/view?usp=drive_link" TargetMode="External"/><Relationship Id="rId362" Type="http://schemas.openxmlformats.org/officeDocument/2006/relationships/hyperlink" Target="https://drive.google.com/file/d/1tluKpEmqoQI5z9byo-5y7Q4ethw1nKam/view?usp=drive_link" TargetMode="External"/><Relationship Id="rId1297" Type="http://schemas.openxmlformats.org/officeDocument/2006/relationships/hyperlink" Target="https://drive.google.com/file/d/1K3M9-Qc76sTtOWmhQZ9xWigk5vZEoHLK/view?usp=drive_link" TargetMode="External"/><Relationship Id="rId222" Type="http://schemas.openxmlformats.org/officeDocument/2006/relationships/hyperlink" Target="https://drive.google.com/file/d/1OjVb7jTneHyLUAVYoAebPJ42uuiUnHFP/view?usp=drive_link" TargetMode="External"/><Relationship Id="rId667" Type="http://schemas.openxmlformats.org/officeDocument/2006/relationships/hyperlink" Target="https://drive.google.com/file/d/131-slG5kMbHTAzUnsE9RBino0R-8D-vS/view?usp=drive_link" TargetMode="External"/><Relationship Id="rId874" Type="http://schemas.openxmlformats.org/officeDocument/2006/relationships/hyperlink" Target="https://drive.google.com/file/d/1RcXPMAEmteVO7BS1T2mmd2nG_ROHqNB_/view?usp=drive_link" TargetMode="External"/><Relationship Id="rId527" Type="http://schemas.openxmlformats.org/officeDocument/2006/relationships/hyperlink" Target="https://drive.google.com/file/d/1V9lYTK4oII-cick59zawMogf8Np-7ONi/view?usp=drive_link" TargetMode="External"/><Relationship Id="rId734" Type="http://schemas.openxmlformats.org/officeDocument/2006/relationships/hyperlink" Target="https://drive.google.com/file/d/1AD6kEuzySdWPfSOoIiijubELEsPcZCpi/view?usp=drive_link" TargetMode="External"/><Relationship Id="rId941" Type="http://schemas.openxmlformats.org/officeDocument/2006/relationships/hyperlink" Target="https://drive.google.com/file/d/11wnKCoZlgzeNNbEGAIC4mPkNBVbW6nKq/view?usp=drive_link" TargetMode="External"/><Relationship Id="rId1157" Type="http://schemas.openxmlformats.org/officeDocument/2006/relationships/hyperlink" Target="https://drive.google.com/file/d/1xBLZR8FEwYvNvg9FEZDeDzrKJUke8JAH/view?usp=drive_link" TargetMode="External"/><Relationship Id="rId1364" Type="http://schemas.openxmlformats.org/officeDocument/2006/relationships/hyperlink" Target="https://drive.google.com/file/d/1JibZcI6tJG9A_c4Y6zl3RKGwMo7EWpTP/view?usp=drive_link" TargetMode="External"/><Relationship Id="rId1571" Type="http://schemas.openxmlformats.org/officeDocument/2006/relationships/hyperlink" Target="https://drive.google.com/file/d/1zzjujGr0rxv55hwsBjq9PoY3HmSG82oZ/view?usp=drive_link" TargetMode="External"/><Relationship Id="rId70" Type="http://schemas.openxmlformats.org/officeDocument/2006/relationships/hyperlink" Target="https://drive.google.com/file/d/1FKtZpYePxCZ28lP-k6gOmrDyF3iv6keh/view?usp=drive_link" TargetMode="External"/><Relationship Id="rId801" Type="http://schemas.openxmlformats.org/officeDocument/2006/relationships/hyperlink" Target="https://drive.google.com/file/d/1mNx780iU7p_VqAQHPsGXYBlA8_ljxLby/view?usp=drive_link" TargetMode="External"/><Relationship Id="rId1017" Type="http://schemas.openxmlformats.org/officeDocument/2006/relationships/hyperlink" Target="https://drive.google.com/file/d/10G-S976WUDXlALH1PKkQXkOuXBif_OBe/view?usp=drive_link" TargetMode="External"/><Relationship Id="rId1224" Type="http://schemas.openxmlformats.org/officeDocument/2006/relationships/hyperlink" Target="https://drive.google.com/file/d/18PRDkO2sote0SS18PpvcuEabkgPe7c8c/view?usp=drive_link" TargetMode="External"/><Relationship Id="rId1431" Type="http://schemas.openxmlformats.org/officeDocument/2006/relationships/hyperlink" Target="https://drive.google.com/file/d/1D36xE0AwgkPyp42z2bX1gnJjd34lSKMZ/view?usp=drive_link" TargetMode="External"/><Relationship Id="rId1669" Type="http://schemas.openxmlformats.org/officeDocument/2006/relationships/hyperlink" Target="https://drive.google.com/file/d/1wtNkcptJkiPxvTBBmhaqEl2zcNDsczYE/view?usp=drive_link" TargetMode="External"/><Relationship Id="rId1876" Type="http://schemas.openxmlformats.org/officeDocument/2006/relationships/hyperlink" Target="https://drive.google.com/file/d/13IKV7unq0HZ69WOM_EUCftkbFY1n-KSz/view?usp=drive_link" TargetMode="External"/><Relationship Id="rId1529" Type="http://schemas.openxmlformats.org/officeDocument/2006/relationships/hyperlink" Target="https://drive.google.com/file/d/1zehIFdAymXK2F0qrzGyghqk6rlT0ziNG/view?usp=drive_link" TargetMode="External"/><Relationship Id="rId1736" Type="http://schemas.openxmlformats.org/officeDocument/2006/relationships/hyperlink" Target="https://drive.google.com/file/d/1WaqocuySXFvWrKpJEiC_Zp1GyEHbu4OJ/view?usp=drive_link" TargetMode="External"/><Relationship Id="rId28" Type="http://schemas.openxmlformats.org/officeDocument/2006/relationships/hyperlink" Target="https://drive.google.com/file/d/16TXoZfKfMUqWnHcdchf1HxFcZJh8Ndlj/view?usp=drive_link" TargetMode="External"/><Relationship Id="rId1803" Type="http://schemas.openxmlformats.org/officeDocument/2006/relationships/hyperlink" Target="https://drive.google.com/file/d/1P-AVQ5FLtGLjZ3kCZGuA7y7id86IkryC/view?usp=drive_link" TargetMode="External"/><Relationship Id="rId177" Type="http://schemas.openxmlformats.org/officeDocument/2006/relationships/hyperlink" Target="https://drive.google.com/file/d/1g8X-l2DNYGgU-o5Z-MQLs9Ukz_YZDO5g/view?usp=drive_link" TargetMode="External"/><Relationship Id="rId384" Type="http://schemas.openxmlformats.org/officeDocument/2006/relationships/hyperlink" Target="https://drive.google.com/file/d/1t5X1dvINYLDTm7S8bQlfMabC9MXOuwxJ/view?usp=drive_link" TargetMode="External"/><Relationship Id="rId591" Type="http://schemas.openxmlformats.org/officeDocument/2006/relationships/hyperlink" Target="https://drive.google.com/file/d/1OfDEi2lMtrz6gmwcDNMLRqFcRJ29cGBr/view?usp=drive_link" TargetMode="External"/><Relationship Id="rId244" Type="http://schemas.openxmlformats.org/officeDocument/2006/relationships/hyperlink" Target="https://drive.google.com/file/d/1BC5zwt9a4Yntu-85xw5Zz0_tsIyeu4BH/view?usp=drive_link" TargetMode="External"/><Relationship Id="rId689" Type="http://schemas.openxmlformats.org/officeDocument/2006/relationships/hyperlink" Target="https://drive.google.com/file/d/1s1a9jmkIT9fDctwMdA07xh75AkDvVy_9/view?usp=drive_link" TargetMode="External"/><Relationship Id="rId896" Type="http://schemas.openxmlformats.org/officeDocument/2006/relationships/hyperlink" Target="https://drive.google.com/file/d/1bEoD7KS-DIFynHSbE6VdoE6ZBjLwdmQr/view?usp=drive_link" TargetMode="External"/><Relationship Id="rId1081" Type="http://schemas.openxmlformats.org/officeDocument/2006/relationships/hyperlink" Target="https://drive.google.com/file/d/1c0F-bb0g38UJW4p-w07Lz68ZiFMMHjXS/view?usp=drive_link" TargetMode="External"/><Relationship Id="rId451" Type="http://schemas.openxmlformats.org/officeDocument/2006/relationships/hyperlink" Target="https://drive.google.com/file/d/1zvfgmYr29P5UUyXxoBOW8acs9WdkE3cO/view?usp=drive_link" TargetMode="External"/><Relationship Id="rId549" Type="http://schemas.openxmlformats.org/officeDocument/2006/relationships/hyperlink" Target="https://drive.google.com/file/d/1lIwz3FOiCwORacFBHzlW-CjoCmn2Huyk/view?usp=drive_link" TargetMode="External"/><Relationship Id="rId756" Type="http://schemas.openxmlformats.org/officeDocument/2006/relationships/hyperlink" Target="https://drive.google.com/file/d/1y3gXjAPhfzKbpLuIhFfJS-ojcRTYO8cx/view?usp=drive_link" TargetMode="External"/><Relationship Id="rId1179" Type="http://schemas.openxmlformats.org/officeDocument/2006/relationships/hyperlink" Target="https://drive.google.com/file/d/1vPAugBplUGtLE8qA2UyGSV6HCI7HYGvb/view?usp=drive_link" TargetMode="External"/><Relationship Id="rId1386" Type="http://schemas.openxmlformats.org/officeDocument/2006/relationships/hyperlink" Target="https://drive.google.com/file/d/1QKy4idVbbTRd143MjxzfqjjaYfMp4lP2/view?usp=drive_link" TargetMode="External"/><Relationship Id="rId1593" Type="http://schemas.openxmlformats.org/officeDocument/2006/relationships/hyperlink" Target="https://drive.google.com/file/d/1Xed9HPL-duVImav3GrHmuj-oal8QdAp6/view?usp=drive_link" TargetMode="External"/><Relationship Id="rId104" Type="http://schemas.openxmlformats.org/officeDocument/2006/relationships/hyperlink" Target="https://drive.google.com/file/d/1IhAVgqLa8T3jFVSCWu2QTlsQyoFDLAbP/view?usp=drive_link" TargetMode="External"/><Relationship Id="rId311" Type="http://schemas.openxmlformats.org/officeDocument/2006/relationships/hyperlink" Target="https://drive.google.com/file/d/1d20C5OpKAwdFUWVWJrZ9y68Oa-k4QllV/view?usp=drive_link" TargetMode="External"/><Relationship Id="rId409" Type="http://schemas.openxmlformats.org/officeDocument/2006/relationships/hyperlink" Target="https://drive.google.com/file/d/143q_cIPyIQDqNdjklwBrPePnpnmBr9Cj/view?usp=drive_link" TargetMode="External"/><Relationship Id="rId963" Type="http://schemas.openxmlformats.org/officeDocument/2006/relationships/hyperlink" Target="https://drive.google.com/file/d/15pPtWKhZo5TXq4lDv2xUwvPDJZjpqoQ2/view?usp=drive_link" TargetMode="External"/><Relationship Id="rId1039" Type="http://schemas.openxmlformats.org/officeDocument/2006/relationships/hyperlink" Target="https://drive.google.com/file/d/1TYAacV2YYVlK908XlJJCrA6VyAzUHWOu/view?usp=drive_link" TargetMode="External"/><Relationship Id="rId1246" Type="http://schemas.openxmlformats.org/officeDocument/2006/relationships/hyperlink" Target="https://drive.google.com/file/d/1qvmYw2Iy1yo561yReeDAJ6ar9GgLoCz8/view?usp=drive_link" TargetMode="External"/><Relationship Id="rId1898" Type="http://schemas.openxmlformats.org/officeDocument/2006/relationships/hyperlink" Target="https://drive.google.com/file/d/1X1gOcm5w5YSrRlEM5yHUiprd2qD-7Sbf/view?usp=drive_link" TargetMode="External"/><Relationship Id="rId92" Type="http://schemas.openxmlformats.org/officeDocument/2006/relationships/hyperlink" Target="https://drive.google.com/file/d/1BsHezOPEIbiT26mDiTXE-rD-nG_vgEcn/view?usp=drive_link" TargetMode="External"/><Relationship Id="rId616" Type="http://schemas.openxmlformats.org/officeDocument/2006/relationships/hyperlink" Target="https://drive.google.com/file/d/1Aj_bRENauTcVopstzeIESUEfFzxi4Hjl/view?usp=drive_link" TargetMode="External"/><Relationship Id="rId823" Type="http://schemas.openxmlformats.org/officeDocument/2006/relationships/hyperlink" Target="https://drive.google.com/file/d/1j9mW3nmKJg6XFFQX9H4C1yZPTxkniveh/view?usp=drive_link" TargetMode="External"/><Relationship Id="rId1453" Type="http://schemas.openxmlformats.org/officeDocument/2006/relationships/hyperlink" Target="https://drive.google.com/file/d/15t-r_DDeImhqTitpRArswDiblOOjX0QO/view?usp=drive_link" TargetMode="External"/><Relationship Id="rId1660" Type="http://schemas.openxmlformats.org/officeDocument/2006/relationships/hyperlink" Target="https://drive.google.com/file/d/109IjMPzomw6cUJU66KSork8rsIQunrk7/view?usp=drive_link" TargetMode="External"/><Relationship Id="rId1758" Type="http://schemas.openxmlformats.org/officeDocument/2006/relationships/hyperlink" Target="https://drive.google.com/file/d/1deds66IwNWR7UpNYncdoB8fa6QxdQmaP/view?usp=drive_link" TargetMode="External"/><Relationship Id="rId1106" Type="http://schemas.openxmlformats.org/officeDocument/2006/relationships/hyperlink" Target="https://drive.google.com/file/d/1vd92zPs_sQSsK02aJjyma90-UvUZtHTC/view?usp=drive_link" TargetMode="External"/><Relationship Id="rId1313" Type="http://schemas.openxmlformats.org/officeDocument/2006/relationships/hyperlink" Target="https://drive.google.com/file/d/1o94PQa3UB-8CXJ7ghMcOo6iCZCxxSiRN/view?usp=drive_link" TargetMode="External"/><Relationship Id="rId1520" Type="http://schemas.openxmlformats.org/officeDocument/2006/relationships/hyperlink" Target="https://drive.google.com/file/d/1-daCiOGyDe-BcnF-Df7aR1La0FBh3Rh7/view?usp=drive_link" TargetMode="External"/><Relationship Id="rId1618" Type="http://schemas.openxmlformats.org/officeDocument/2006/relationships/hyperlink" Target="https://drive.google.com/file/d/1Nav4M117W32SsFB1X09A_OLS2JAYM6j0/view?usp=drive_link" TargetMode="External"/><Relationship Id="rId1825" Type="http://schemas.openxmlformats.org/officeDocument/2006/relationships/hyperlink" Target="https://drive.google.com/file/d/1Ve-xXF8RfaEh1tf1JpRivNNlQi7fJdq3/view?usp=drive_link" TargetMode="External"/><Relationship Id="rId199" Type="http://schemas.openxmlformats.org/officeDocument/2006/relationships/hyperlink" Target="https://drive.google.com/file/d/1x1ZeVrsR0V6_hgup_HoTY3KEfhX7uug8/view?usp=drive_link" TargetMode="External"/><Relationship Id="rId266" Type="http://schemas.openxmlformats.org/officeDocument/2006/relationships/hyperlink" Target="https://drive.google.com/file/d/1TyTrQCh7N7hqFrNtgyYu1U_zf4sodgSO/view?usp=drive_link" TargetMode="External"/><Relationship Id="rId473" Type="http://schemas.openxmlformats.org/officeDocument/2006/relationships/hyperlink" Target="https://drive.google.com/file/d/11A4xiU2pte1Mc_13QMw1MwmRVFX0nnCZ/view?usp=drive_link" TargetMode="External"/><Relationship Id="rId680" Type="http://schemas.openxmlformats.org/officeDocument/2006/relationships/hyperlink" Target="https://drive.google.com/file/d/1ZVNdSNoP0q5egGZb0wQXmriMq8Oopdwh/view?usp=drive_link" TargetMode="External"/><Relationship Id="rId126" Type="http://schemas.openxmlformats.org/officeDocument/2006/relationships/hyperlink" Target="https://drive.google.com/file/d/1ffzYz1DY9ZPuQkpQnJeWvSFj413u_v9G/view?usp=drive_link" TargetMode="External"/><Relationship Id="rId333" Type="http://schemas.openxmlformats.org/officeDocument/2006/relationships/hyperlink" Target="https://drive.google.com/file/d/1tHzge0oj_N3hStjOBG3Wz6EenMnskkQn/view?usp=drive_link" TargetMode="External"/><Relationship Id="rId540" Type="http://schemas.openxmlformats.org/officeDocument/2006/relationships/hyperlink" Target="https://drive.google.com/file/d/18qcuDC41YkjkKBN8ujKekdF2TcyPjirB/view?usp=drive_link" TargetMode="External"/><Relationship Id="rId778" Type="http://schemas.openxmlformats.org/officeDocument/2006/relationships/hyperlink" Target="https://drive.google.com/file/d/1l17A7xsgpWnuLvsQUXkj-uTuhDZqAOBG/view?usp=drive_link" TargetMode="External"/><Relationship Id="rId985" Type="http://schemas.openxmlformats.org/officeDocument/2006/relationships/hyperlink" Target="https://drive.google.com/file/d/1MmbvJmdUhuUSLBDvnVKttkPGFfI_vrlx/view?usp=drive_link" TargetMode="External"/><Relationship Id="rId1170" Type="http://schemas.openxmlformats.org/officeDocument/2006/relationships/hyperlink" Target="https://drive.google.com/file/d/1IC0nQp27oG3J2wztbGcHyxk4iRbOMmXt/view?usp=drive_link" TargetMode="External"/><Relationship Id="rId638" Type="http://schemas.openxmlformats.org/officeDocument/2006/relationships/hyperlink" Target="https://drive.google.com/file/d/1_hAqZe3fsYjrJtT3QWR16EzQbXo33BiV/view?usp=drive_link" TargetMode="External"/><Relationship Id="rId845" Type="http://schemas.openxmlformats.org/officeDocument/2006/relationships/hyperlink" Target="https://drive.google.com/file/d/1yogfc19dH_m8qfZlFTwveqJTPkmCTQrK/view?usp=drive_link" TargetMode="External"/><Relationship Id="rId1030" Type="http://schemas.openxmlformats.org/officeDocument/2006/relationships/hyperlink" Target="https://drive.google.com/file/d/1lG91xYZtDYcqr0i8Ypo73ZiqH-CCEngL/view?usp=drive_link" TargetMode="External"/><Relationship Id="rId1268" Type="http://schemas.openxmlformats.org/officeDocument/2006/relationships/hyperlink" Target="https://drive.google.com/file/d/1oAGN9Qw6KfzCwDN96e1fQdWciUeaj_Y1/view?usp=drive_link" TargetMode="External"/><Relationship Id="rId1475" Type="http://schemas.openxmlformats.org/officeDocument/2006/relationships/hyperlink" Target="https://drive.google.com/file/d/1fclmvhvUViZehTOGvXJ2CzaPO944PJp9/view?usp=drive_link" TargetMode="External"/><Relationship Id="rId1682" Type="http://schemas.openxmlformats.org/officeDocument/2006/relationships/hyperlink" Target="https://drive.google.com/file/d/1eFZMuKXZQHQjx5H9OO4kFaE3hj1RYSN-/view?usp=drive_link" TargetMode="External"/><Relationship Id="rId400" Type="http://schemas.openxmlformats.org/officeDocument/2006/relationships/hyperlink" Target="https://drive.google.com/file/d/1bAJlIyZwo_cre45OV-ieKMghsteyE337/view?usp=drive_link" TargetMode="External"/><Relationship Id="rId705" Type="http://schemas.openxmlformats.org/officeDocument/2006/relationships/hyperlink" Target="https://drive.google.com/file/d/16tzaLgu34qRBIqdnqO0sop2KoDl4ttJD/view?usp=drive_link" TargetMode="External"/><Relationship Id="rId1128" Type="http://schemas.openxmlformats.org/officeDocument/2006/relationships/hyperlink" Target="https://drive.google.com/file/d/1LvJ3t0NmP4wzvABRcSZXX4qxnnGgvJuY/view?usp=drive_link" TargetMode="External"/><Relationship Id="rId1335" Type="http://schemas.openxmlformats.org/officeDocument/2006/relationships/hyperlink" Target="https://drive.google.com/file/d/1NefcJSlGrnDWdbiwIKu27Z727HmgsbEB/view?usp=drive_link" TargetMode="External"/><Relationship Id="rId1542" Type="http://schemas.openxmlformats.org/officeDocument/2006/relationships/hyperlink" Target="https://drive.google.com/file/d/1t7FHGaOxv9Zd7ZWgaoksnqvxVBM7z5Rn/view?usp=drive_link" TargetMode="External"/><Relationship Id="rId912" Type="http://schemas.openxmlformats.org/officeDocument/2006/relationships/hyperlink" Target="https://drive.google.com/file/d/1BKLlPIv6GcdNQEpFF_Vc_TBdL2Fije2f/view?usp=drive_link" TargetMode="External"/><Relationship Id="rId1847" Type="http://schemas.openxmlformats.org/officeDocument/2006/relationships/hyperlink" Target="https://drive.google.com/file/d/1svNEYUeWjmuVwt5k1MEsX_xM_xUssIAE/view?usp=drive_link" TargetMode="External"/><Relationship Id="rId41" Type="http://schemas.openxmlformats.org/officeDocument/2006/relationships/hyperlink" Target="https://drive.google.com/file/d/1Qm1IeUd-yYt0h9R3xz7EmnMCyno-oD2r/view?usp=drive_link" TargetMode="External"/><Relationship Id="rId1402" Type="http://schemas.openxmlformats.org/officeDocument/2006/relationships/hyperlink" Target="https://drive.google.com/file/d/1S43PNF4kOA4yuL0pEMuA2i6CXIdEOFxX/view?usp=drive_link" TargetMode="External"/><Relationship Id="rId1707" Type="http://schemas.openxmlformats.org/officeDocument/2006/relationships/hyperlink" Target="https://drive.google.com/file/d/1mvH1fNIFrhdvAxJoTPB8GDQHCesEW0q5/view?usp=drive_link" TargetMode="External"/><Relationship Id="rId190" Type="http://schemas.openxmlformats.org/officeDocument/2006/relationships/hyperlink" Target="https://drive.google.com/file/d/1q5nXuj6mJ4fka9CqOdfnccYRgbatz72g/view?usp=drive_link" TargetMode="External"/><Relationship Id="rId288" Type="http://schemas.openxmlformats.org/officeDocument/2006/relationships/hyperlink" Target="https://drive.google.com/file/d/18asbOP3vOGxbRCFYfqa8D8o9f83nSyXo/view?usp=drive_link" TargetMode="External"/><Relationship Id="rId495" Type="http://schemas.openxmlformats.org/officeDocument/2006/relationships/hyperlink" Target="https://drive.google.com/file/d/1YIjYGAaemBPK_LTef_TtG2jWAjIAG5ch/view?usp=drive_link" TargetMode="External"/><Relationship Id="rId148" Type="http://schemas.openxmlformats.org/officeDocument/2006/relationships/hyperlink" Target="https://drive.google.com/file/d/1Bwpaa8xCA0KPBYkKsBXf0bHYsjHj0YaT/view?usp=drive_link" TargetMode="External"/><Relationship Id="rId355" Type="http://schemas.openxmlformats.org/officeDocument/2006/relationships/hyperlink" Target="https://drive.google.com/file/d/1OYHihQCk_OPXtlw7IpiVCcDkRQdAGs24/view?usp=drive_link" TargetMode="External"/><Relationship Id="rId562" Type="http://schemas.openxmlformats.org/officeDocument/2006/relationships/hyperlink" Target="https://drive.google.com/file/d/1nASND0Iw1vXI3Fp_PoQnr2l8VHmA_LZF/view?usp=drive_link" TargetMode="External"/><Relationship Id="rId1192" Type="http://schemas.openxmlformats.org/officeDocument/2006/relationships/hyperlink" Target="https://drive.google.com/file/d/1xlzd0V9xulzPWCbu-calQPjE63AgJjR2/view?usp=drive_link" TargetMode="External"/><Relationship Id="rId215" Type="http://schemas.openxmlformats.org/officeDocument/2006/relationships/hyperlink" Target="https://drive.google.com/file/d/18r4zh3v_YCZspDGqJPDOTyg_lRf0dkaH/view?usp=drive_link" TargetMode="External"/><Relationship Id="rId422" Type="http://schemas.openxmlformats.org/officeDocument/2006/relationships/hyperlink" Target="https://drive.google.com/file/d/1rg6pJg3otNe1ODDhMK9r2yz_Njhik80O/view?usp=drive_link" TargetMode="External"/><Relationship Id="rId867" Type="http://schemas.openxmlformats.org/officeDocument/2006/relationships/hyperlink" Target="https://drive.google.com/file/d/1MZbnBccwYC-fhKWEbER5Ogr291ENbkjA/view?usp=drive_link" TargetMode="External"/><Relationship Id="rId1052" Type="http://schemas.openxmlformats.org/officeDocument/2006/relationships/hyperlink" Target="https://drive.google.com/file/d/1eyMBPLsbN0m_q0Pdin0Zb1cS5iZVMnS0/view?usp=drive_link" TargetMode="External"/><Relationship Id="rId1497" Type="http://schemas.openxmlformats.org/officeDocument/2006/relationships/hyperlink" Target="https://drive.google.com/file/d/1m4ksegOYk4yVH7WFpmolIP7fkJVV6vEp/view?usp=drive_link" TargetMode="External"/><Relationship Id="rId727" Type="http://schemas.openxmlformats.org/officeDocument/2006/relationships/hyperlink" Target="https://drive.google.com/file/d/1KEpuBOUSBbfOXL01QAuCBG5j84uXzkXp/view?usp=drive_link" TargetMode="External"/><Relationship Id="rId934" Type="http://schemas.openxmlformats.org/officeDocument/2006/relationships/hyperlink" Target="https://drive.google.com/file/d/1p0jCUECm5yWZMJa-oFk5q4AgaCLCit1P/view?usp=drive_link" TargetMode="External"/><Relationship Id="rId1357" Type="http://schemas.openxmlformats.org/officeDocument/2006/relationships/hyperlink" Target="https://drive.google.com/file/d/1z2x06yfizuMo0a4hbSj6vJIJYi7-BeMT/view?usp=drive_link" TargetMode="External"/><Relationship Id="rId1564" Type="http://schemas.openxmlformats.org/officeDocument/2006/relationships/hyperlink" Target="https://drive.google.com/file/d/1brPJns7EOMvOFeJYppGE7iRyVb3GIaWT/view?usp=drive_link" TargetMode="External"/><Relationship Id="rId1771" Type="http://schemas.openxmlformats.org/officeDocument/2006/relationships/hyperlink" Target="https://drive.google.com/file/d/1M1NpwG5Rw7-BXrpFs1yy_3SkyM-N6vax/view?usp=drive_link" TargetMode="External"/><Relationship Id="rId63" Type="http://schemas.openxmlformats.org/officeDocument/2006/relationships/hyperlink" Target="https://drive.google.com/file/d/1A2BDEWGcNrdxHWNnDpuQEEwvOv2khwez/view?usp=drive_link" TargetMode="External"/><Relationship Id="rId1217" Type="http://schemas.openxmlformats.org/officeDocument/2006/relationships/hyperlink" Target="https://drive.google.com/file/d/1v6JVh05KJKLUVAOenfCBV6MNNpNTKxf9/view?usp=drive_link" TargetMode="External"/><Relationship Id="rId1424" Type="http://schemas.openxmlformats.org/officeDocument/2006/relationships/hyperlink" Target="https://drive.google.com/file/d/1K2rv7Kha1Uarbgm_NvmoESP8KH42mmkC/view?usp=drive_link" TargetMode="External"/><Relationship Id="rId1631" Type="http://schemas.openxmlformats.org/officeDocument/2006/relationships/hyperlink" Target="https://drive.google.com/file/d/1bmWa0jfwItdaTmVik4J9Ab2SBoYODrzx/view?usp=drive_link" TargetMode="External"/><Relationship Id="rId1869" Type="http://schemas.openxmlformats.org/officeDocument/2006/relationships/hyperlink" Target="https://drive.google.com/file/d/14ecauXnGZnjHFyaS5dk3EzUdH2OwhQx_/view?usp=drive_link" TargetMode="External"/><Relationship Id="rId1729" Type="http://schemas.openxmlformats.org/officeDocument/2006/relationships/hyperlink" Target="https://drive.google.com/file/d/1AhC17x0CftFSwINcxfCGG8tWMeVyCbFl/view?usp=drive_link" TargetMode="External"/><Relationship Id="rId377" Type="http://schemas.openxmlformats.org/officeDocument/2006/relationships/hyperlink" Target="https://drive.google.com/file/d/1Q-6nRC29DP5C2ZW6aR5yFuUZswPCPQRo/view?usp=drive_link" TargetMode="External"/><Relationship Id="rId584" Type="http://schemas.openxmlformats.org/officeDocument/2006/relationships/hyperlink" Target="https://drive.google.com/file/d/1mHLctHMXl6aTTDAuyk0UoSE8hp6LMmBI/view?usp=drive_link" TargetMode="External"/><Relationship Id="rId5" Type="http://schemas.openxmlformats.org/officeDocument/2006/relationships/hyperlink" Target="https://drive.google.com/file/d/1ybg_U57yB6-boM_AVqr2MrFcm4h_lBeu/view?usp=drive_link" TargetMode="External"/><Relationship Id="rId237" Type="http://schemas.openxmlformats.org/officeDocument/2006/relationships/hyperlink" Target="https://drive.google.com/file/d/1AIzTGMOLJsY0hWprQH_prSpGBMOeZK4V/view?usp=drive_link" TargetMode="External"/><Relationship Id="rId791" Type="http://schemas.openxmlformats.org/officeDocument/2006/relationships/hyperlink" Target="https://drive.google.com/file/d/1hrmxl1ymEt3a8A6bJxo2XA-ZHNoYRosM/view?usp=drive_link" TargetMode="External"/><Relationship Id="rId889" Type="http://schemas.openxmlformats.org/officeDocument/2006/relationships/hyperlink" Target="https://drive.google.com/file/d/1BJmAIL7JHgb0srggi8EAW3aoY7HRnwm4/view?usp=drive_link" TargetMode="External"/><Relationship Id="rId1074" Type="http://schemas.openxmlformats.org/officeDocument/2006/relationships/hyperlink" Target="https://drive.google.com/file/d/11Up5ncS-pP8oIWPI5GzFqUPtvZfHG75F/view?usp=drive_link" TargetMode="External"/><Relationship Id="rId444" Type="http://schemas.openxmlformats.org/officeDocument/2006/relationships/hyperlink" Target="https://drive.google.com/file/d/1_kL8vq0BFbrYjMIGfWOnd4PjHkwReOQ8/view?usp=drive_link" TargetMode="External"/><Relationship Id="rId651" Type="http://schemas.openxmlformats.org/officeDocument/2006/relationships/hyperlink" Target="https://drive.google.com/file/d/1hgLbyPZRLSTI8FP8yFd142yyHMU-krHk/view?usp=drive_link" TargetMode="External"/><Relationship Id="rId749" Type="http://schemas.openxmlformats.org/officeDocument/2006/relationships/hyperlink" Target="https://drive.google.com/file/d/1m6LSjJVpoYY4JYRITPx7iPxNX8LDFW-5/view?usp=drive_link" TargetMode="External"/><Relationship Id="rId1281" Type="http://schemas.openxmlformats.org/officeDocument/2006/relationships/hyperlink" Target="https://drive.google.com/file/d/1ofYXKJ6MkNhEzRSE1iOS0ruunbyJdaKM/view?usp=drive_link" TargetMode="External"/><Relationship Id="rId1379" Type="http://schemas.openxmlformats.org/officeDocument/2006/relationships/hyperlink" Target="https://drive.google.com/file/d/1yfLqxgqouHM6YHa6VkljqRDB8zCOaV8p/view?usp=drive_link" TargetMode="External"/><Relationship Id="rId1586" Type="http://schemas.openxmlformats.org/officeDocument/2006/relationships/hyperlink" Target="https://drive.google.com/file/d/1bbHfTFA27jVG5Uc31BeC2u6OlZzVd2hr/view?usp=drive_link" TargetMode="External"/><Relationship Id="rId304" Type="http://schemas.openxmlformats.org/officeDocument/2006/relationships/hyperlink" Target="https://drive.google.com/file/d/1cHn9h1mySaeXeTAab4FziO1gSSSzY6Zp/view?usp=drive_link" TargetMode="External"/><Relationship Id="rId511" Type="http://schemas.openxmlformats.org/officeDocument/2006/relationships/hyperlink" Target="https://drive.google.com/file/d/1ccU4kP8O-b-6uucbpLECeTYltXIMpSQL/view?usp=drive_link" TargetMode="External"/><Relationship Id="rId609" Type="http://schemas.openxmlformats.org/officeDocument/2006/relationships/hyperlink" Target="https://drive.google.com/file/d/1qU3yUCVS9s8pj6fJ8DVrBSdaKXummCnT/view?usp=drive_link" TargetMode="External"/><Relationship Id="rId956" Type="http://schemas.openxmlformats.org/officeDocument/2006/relationships/hyperlink" Target="https://drive.google.com/file/d/1L2ESdwpIGkiASIew1uvUVMv15jLh2xrF/view?usp=drive_link" TargetMode="External"/><Relationship Id="rId1141" Type="http://schemas.openxmlformats.org/officeDocument/2006/relationships/hyperlink" Target="https://drive.google.com/file/d/1OuFVT5T_qEtmXMhtTffKpNEWQTNdSt6A/view?usp=drive_link" TargetMode="External"/><Relationship Id="rId1239" Type="http://schemas.openxmlformats.org/officeDocument/2006/relationships/hyperlink" Target="https://drive.google.com/file/d/197vkw3kZkMo7T3G1Sqr-7rI4FwqqvsLh/view?usp=drive_link" TargetMode="External"/><Relationship Id="rId1793" Type="http://schemas.openxmlformats.org/officeDocument/2006/relationships/hyperlink" Target="https://drive.google.com/file/d/1PM5qy93DtW7M_rvNZa6-NR6-CP-5qzyG/view?usp=drive_link" TargetMode="External"/><Relationship Id="rId85" Type="http://schemas.openxmlformats.org/officeDocument/2006/relationships/hyperlink" Target="https://drive.google.com/file/d/1cIeyyGINE0zdu7r3lDj3ZALrJyvAKnDa/view?usp=drive_link" TargetMode="External"/><Relationship Id="rId816" Type="http://schemas.openxmlformats.org/officeDocument/2006/relationships/hyperlink" Target="https://drive.google.com/file/d/1S2jJ5nbjbF_W3N7eXujRExXzamZv3v-e/view?usp=drive_link" TargetMode="External"/><Relationship Id="rId1001" Type="http://schemas.openxmlformats.org/officeDocument/2006/relationships/hyperlink" Target="https://drive.google.com/file/d/1tpPhHN019hk4oEzsBfsMbGlUhKy5qAms/view?usp=drive_link" TargetMode="External"/><Relationship Id="rId1446" Type="http://schemas.openxmlformats.org/officeDocument/2006/relationships/hyperlink" Target="https://drive.google.com/file/d/1kEtxeQpjhQa4_yqwg1kNwqteLR4Uxomu/view?usp=drive_link" TargetMode="External"/><Relationship Id="rId1653" Type="http://schemas.openxmlformats.org/officeDocument/2006/relationships/hyperlink" Target="https://drive.google.com/file/d/1iNji_O93wbCSQzzTCAsaUUvJSdCALLob/view?usp=drive_link" TargetMode="External"/><Relationship Id="rId1860" Type="http://schemas.openxmlformats.org/officeDocument/2006/relationships/hyperlink" Target="https://drive.google.com/file/d/1SSo9es-026TBgRgS9GwCOu2PIfu_Jry3/view?usp=drive_link" TargetMode="External"/><Relationship Id="rId1306" Type="http://schemas.openxmlformats.org/officeDocument/2006/relationships/hyperlink" Target="https://drive.google.com/file/d/1zwgkF5ad_lj2O1Oq_ESOs6gNcQmPfJNL/view?usp=drive_link" TargetMode="External"/><Relationship Id="rId1513" Type="http://schemas.openxmlformats.org/officeDocument/2006/relationships/hyperlink" Target="https://drive.google.com/file/d/1quJFwXXFMUo_QEuV7q3XYMThGkLGUSCI/view?usp=drive_link" TargetMode="External"/><Relationship Id="rId1720" Type="http://schemas.openxmlformats.org/officeDocument/2006/relationships/hyperlink" Target="https://drive.google.com/file/d/15jdfz8nNmX61aDViw8wOFlHkqu7CtdGQ/view?usp=drive_link" TargetMode="External"/><Relationship Id="rId12" Type="http://schemas.openxmlformats.org/officeDocument/2006/relationships/hyperlink" Target="https://drive.google.com/file/d/14vznd6Dpa3O_uqAiNM36SfW-5Wf2j7LX/view?usp=drive_link" TargetMode="External"/><Relationship Id="rId1818" Type="http://schemas.openxmlformats.org/officeDocument/2006/relationships/hyperlink" Target="https://drive.google.com/file/d/1nAdV0-K94olZ14xVvDV_tl2XDj4PPNVK/view?usp=drive_link" TargetMode="External"/><Relationship Id="rId161" Type="http://schemas.openxmlformats.org/officeDocument/2006/relationships/hyperlink" Target="https://drive.google.com/file/d/1JCAygyTIn-isYa6fTOGxWnkGUJ5GMihi/view?usp=drive_link" TargetMode="External"/><Relationship Id="rId399" Type="http://schemas.openxmlformats.org/officeDocument/2006/relationships/hyperlink" Target="https://drive.google.com/file/d/1eCXzCBpDEGCqpxGRzVUOy4Ghr3cjYWl-/view?usp=drive_link" TargetMode="External"/><Relationship Id="rId259" Type="http://schemas.openxmlformats.org/officeDocument/2006/relationships/hyperlink" Target="https://drive.google.com/file/d/10dnwWAnwDP0dyNVSrXVWwvOZjbY4vlJr/view?usp=drive_link" TargetMode="External"/><Relationship Id="rId466" Type="http://schemas.openxmlformats.org/officeDocument/2006/relationships/hyperlink" Target="https://drive.google.com/file/d/1MHQD00JaPL8Qf97_Cr8uIjBca22P6pP6/view?usp=drive_link" TargetMode="External"/><Relationship Id="rId673" Type="http://schemas.openxmlformats.org/officeDocument/2006/relationships/hyperlink" Target="https://drive.google.com/file/d/1GvO0rphXnXWeyj6U8FWV1afyNtnCwBBs/view?usp=drive_link" TargetMode="External"/><Relationship Id="rId880" Type="http://schemas.openxmlformats.org/officeDocument/2006/relationships/hyperlink" Target="https://drive.google.com/file/d/1srq8DLB2-zRAaWA02G6XsqM1c0oLt53G/view?usp=drive_link" TargetMode="External"/><Relationship Id="rId1096" Type="http://schemas.openxmlformats.org/officeDocument/2006/relationships/hyperlink" Target="https://drive.google.com/file/d/1kO7lZPKMne7iOSBBJgMDRNRmCty_LynD/view?usp=drive_link" TargetMode="External"/><Relationship Id="rId119" Type="http://schemas.openxmlformats.org/officeDocument/2006/relationships/hyperlink" Target="https://drive.google.com/file/d/136Uv56JAVOHs4dKB6yMdS0kKEN2h_uvu/view?usp=drive_link" TargetMode="External"/><Relationship Id="rId326" Type="http://schemas.openxmlformats.org/officeDocument/2006/relationships/hyperlink" Target="https://drive.google.com/file/d/1G0r-Q6V3Cf3-CLlhoACDvI8QbVDwAexu/view?usp=drive_link" TargetMode="External"/><Relationship Id="rId533" Type="http://schemas.openxmlformats.org/officeDocument/2006/relationships/hyperlink" Target="https://drive.google.com/file/d/1a0-ckljP7MY5_sbCt6wN4W9O68tYYh6j/view?usp=drive_link" TargetMode="External"/><Relationship Id="rId978" Type="http://schemas.openxmlformats.org/officeDocument/2006/relationships/hyperlink" Target="https://drive.google.com/file/d/1G_occ_RCsaLxWq7gDbIeU9icxwN7WRRJ/view?usp=drive_link" TargetMode="External"/><Relationship Id="rId1163" Type="http://schemas.openxmlformats.org/officeDocument/2006/relationships/hyperlink" Target="https://drive.google.com/file/d/1-AX3IvtQpug85aExs-ppFC5jWziugr0A/view?usp=drive_link" TargetMode="External"/><Relationship Id="rId1370" Type="http://schemas.openxmlformats.org/officeDocument/2006/relationships/hyperlink" Target="https://drive.google.com/file/d/1RU3opNkiaorOACiwJbcrkPG6F03CGC7D/view?usp=drive_link" TargetMode="External"/><Relationship Id="rId740" Type="http://schemas.openxmlformats.org/officeDocument/2006/relationships/hyperlink" Target="https://drive.google.com/file/d/1mYQMjD7FA7xV7l6jRYS6LlV3QuemimJ0/view?usp=drive_link" TargetMode="External"/><Relationship Id="rId838" Type="http://schemas.openxmlformats.org/officeDocument/2006/relationships/hyperlink" Target="https://drive.google.com/file/d/1rkLTIBMpc4AbXlmThWvdiPfbvvtSmZUB/view?usp=drive_link" TargetMode="External"/><Relationship Id="rId1023" Type="http://schemas.openxmlformats.org/officeDocument/2006/relationships/hyperlink" Target="https://drive.google.com/file/d/1fRd6uz_9xrxEkBPzDpPzdwTByibwt7uU/view?usp=drive_link" TargetMode="External"/><Relationship Id="rId1468" Type="http://schemas.openxmlformats.org/officeDocument/2006/relationships/hyperlink" Target="https://drive.google.com/file/d/1LLVx1L0cB8p2vq3NjYthRFCOgCEWn3IV/view?usp=drive_link" TargetMode="External"/><Relationship Id="rId1675" Type="http://schemas.openxmlformats.org/officeDocument/2006/relationships/hyperlink" Target="https://drive.google.com/file/d/1ca-0-D-XmiRs5kdMluDSF9o9ldLqrGR0/view?usp=drive_link" TargetMode="External"/><Relationship Id="rId1882" Type="http://schemas.openxmlformats.org/officeDocument/2006/relationships/hyperlink" Target="https://drive.google.com/file/d/1zDRJn6gpn3WQTD-kEk8pPAK3hQvMudUZ/view?usp=drive_link" TargetMode="External"/><Relationship Id="rId600" Type="http://schemas.openxmlformats.org/officeDocument/2006/relationships/hyperlink" Target="https://drive.google.com/file/d/1lq--ginGtIlfTt6IMPud3HSFVYvX1igp/view?usp=drive_link" TargetMode="External"/><Relationship Id="rId1230" Type="http://schemas.openxmlformats.org/officeDocument/2006/relationships/hyperlink" Target="https://drive.google.com/file/d/1X7a2Yk7oNfTTO1Xt7RFntWVwyzdywC3g/view?usp=drive_link" TargetMode="External"/><Relationship Id="rId1328" Type="http://schemas.openxmlformats.org/officeDocument/2006/relationships/hyperlink" Target="https://drive.google.com/file/d/1oK_eBS5qSkXEBViId3Gy1Fyaab-iWaEx/view?usp=drive_link" TargetMode="External"/><Relationship Id="rId1535" Type="http://schemas.openxmlformats.org/officeDocument/2006/relationships/hyperlink" Target="https://drive.google.com/file/d/1Q9T09NCczvXNxk3EZTgmrXSEfsYA8xIX/view?usp=drive_link" TargetMode="External"/><Relationship Id="rId905" Type="http://schemas.openxmlformats.org/officeDocument/2006/relationships/hyperlink" Target="https://drive.google.com/file/d/1ryrLSNaLApo9_jPBgbb4JalGgD1qO1BM/view?usp=drive_link" TargetMode="External"/><Relationship Id="rId1742" Type="http://schemas.openxmlformats.org/officeDocument/2006/relationships/hyperlink" Target="https://drive.google.com/file/d/1n8iTZ13ufC5GjGtZNmAr5nFKWTWlfjPb/view?usp=drive_link" TargetMode="External"/><Relationship Id="rId34" Type="http://schemas.openxmlformats.org/officeDocument/2006/relationships/hyperlink" Target="https://drive.google.com/file/d/1wutKXSbU11aNEummrUzjGrorfHSM0eoT/view?usp=drive_link" TargetMode="External"/><Relationship Id="rId1602" Type="http://schemas.openxmlformats.org/officeDocument/2006/relationships/hyperlink" Target="https://drive.google.com/file/d/16xEWAQ4jNz4YxoQpBq4aRXrDuYC5p2fe/view?usp=drive_link" TargetMode="External"/><Relationship Id="rId183" Type="http://schemas.openxmlformats.org/officeDocument/2006/relationships/hyperlink" Target="https://drive.google.com/file/d/1r4eTgPwAXnc03XWe8Y4mpnbTvyTjvHHb/view?usp=drive_link" TargetMode="External"/><Relationship Id="rId390" Type="http://schemas.openxmlformats.org/officeDocument/2006/relationships/hyperlink" Target="https://drive.google.com/file/d/1YazFxWVFx8ivEIS2SUBTgQnNC3k8vhkV/view?usp=drive_link" TargetMode="External"/><Relationship Id="rId1907" Type="http://schemas.openxmlformats.org/officeDocument/2006/relationships/hyperlink" Target="https://drive.google.com/file/d/16XVrbtIGcy50e2VLG4SdhS5sV0wtjeyQ/view?usp=drive_link" TargetMode="External"/><Relationship Id="rId250" Type="http://schemas.openxmlformats.org/officeDocument/2006/relationships/hyperlink" Target="https://drive.google.com/file/d/1Spjzs4Ov-NLjmFn9fwV9X2U_coHuwwGU/view?usp=drive_link" TargetMode="External"/><Relationship Id="rId488" Type="http://schemas.openxmlformats.org/officeDocument/2006/relationships/hyperlink" Target="https://drive.google.com/file/d/1aYgM2V4C2xUKX_J9wV2RUP1rklssJCx8/view?usp=drive_link" TargetMode="External"/><Relationship Id="rId695" Type="http://schemas.openxmlformats.org/officeDocument/2006/relationships/hyperlink" Target="https://drive.google.com/file/d/18nZICD43E59smVdOYaYuJTX319tyJiEi/view?usp=drive_link" TargetMode="External"/><Relationship Id="rId110" Type="http://schemas.openxmlformats.org/officeDocument/2006/relationships/hyperlink" Target="https://drive.google.com/file/d/1QP_4WzvCNTdXhFQLh1GOBseMAlRc4npw/view?usp=drive_link" TargetMode="External"/><Relationship Id="rId348" Type="http://schemas.openxmlformats.org/officeDocument/2006/relationships/hyperlink" Target="https://drive.google.com/file/d/1kh4WhRMFYnrT7U6jgzWFb3CbTXn3oTMQ/view?usp=drive_link" TargetMode="External"/><Relationship Id="rId555" Type="http://schemas.openxmlformats.org/officeDocument/2006/relationships/hyperlink" Target="https://drive.google.com/file/d/12j57hjLrVATZdE_Yo-xG1C_V7iTpTKi4/view?usp=drive_link" TargetMode="External"/><Relationship Id="rId762" Type="http://schemas.openxmlformats.org/officeDocument/2006/relationships/hyperlink" Target="https://drive.google.com/file/d/1Q35yLB-A0EDehGCrEgomPmmMnQTBtIpJ/view?usp=drive_link" TargetMode="External"/><Relationship Id="rId1185" Type="http://schemas.openxmlformats.org/officeDocument/2006/relationships/hyperlink" Target="https://drive.google.com/file/d/1IPJhQD1Z-GuwxVSY_JjrbOYcEkI0Basc/view?usp=drive_link" TargetMode="External"/><Relationship Id="rId1392" Type="http://schemas.openxmlformats.org/officeDocument/2006/relationships/hyperlink" Target="https://drive.google.com/file/d/14TkBW3lnPzKbXtdMktHXm10U6umrX7EL/view?usp=drive_link" TargetMode="External"/><Relationship Id="rId208" Type="http://schemas.openxmlformats.org/officeDocument/2006/relationships/hyperlink" Target="https://drive.google.com/file/d/1Rr19PDbXjiUNVO6PS9cj0QCoO26GfhuM/view?usp=drive_link" TargetMode="External"/><Relationship Id="rId415" Type="http://schemas.openxmlformats.org/officeDocument/2006/relationships/hyperlink" Target="https://drive.google.com/file/d/1F0idVV78J2WvHQeqC2A5GpuK4Y3SSLgM/view?usp=drive_link" TargetMode="External"/><Relationship Id="rId622" Type="http://schemas.openxmlformats.org/officeDocument/2006/relationships/hyperlink" Target="https://drive.google.com/file/d/1avQRvqXOkjTTUfieGoKkgWj_-eumEpXd/view?usp=drive_link" TargetMode="External"/><Relationship Id="rId1045" Type="http://schemas.openxmlformats.org/officeDocument/2006/relationships/hyperlink" Target="https://drive.google.com/file/d/1AjXdfECRgNOWiW5iccMX3prcRau_6-mP/view?usp=drive_link" TargetMode="External"/><Relationship Id="rId1252" Type="http://schemas.openxmlformats.org/officeDocument/2006/relationships/hyperlink" Target="https://drive.google.com/file/d/1gye0hVeNvwpxA9XWCLuQ91vrnUVYUE52/view?usp=drive_link" TargetMode="External"/><Relationship Id="rId1697" Type="http://schemas.openxmlformats.org/officeDocument/2006/relationships/hyperlink" Target="https://drive.google.com/file/d/1HhT_k1uu-69xsdUTSWUvfNmtwzCciYjD/view?usp=drive_link" TargetMode="External"/><Relationship Id="rId927" Type="http://schemas.openxmlformats.org/officeDocument/2006/relationships/hyperlink" Target="https://drive.google.com/file/d/1tPRDgPx7xDsGtEfktbUQ_xIuzKghJE_M/view?usp=drive_link" TargetMode="External"/><Relationship Id="rId1112" Type="http://schemas.openxmlformats.org/officeDocument/2006/relationships/hyperlink" Target="https://drive.google.com/file/d/17E4ttGDr9RCfhgpcQ1byJCFqQd8UZDmo/view?usp=drive_link" TargetMode="External"/><Relationship Id="rId1557" Type="http://schemas.openxmlformats.org/officeDocument/2006/relationships/hyperlink" Target="https://drive.google.com/file/d/1Hq_60ZOy7ePeSX93GRLF5hrhpSDbEJqa/view?usp=drive_link" TargetMode="External"/><Relationship Id="rId1764" Type="http://schemas.openxmlformats.org/officeDocument/2006/relationships/hyperlink" Target="https://drive.google.com/file/d/1yVHyTx7jk4qdODFAW26AlIvS7mB4Q8Wq/view?usp=drive_link" TargetMode="External"/><Relationship Id="rId56" Type="http://schemas.openxmlformats.org/officeDocument/2006/relationships/hyperlink" Target="https://drive.google.com/file/d/11SDhVodlknBE-ZXLqYbvIS0rU3o7b-nW/view?usp=drive_link" TargetMode="External"/><Relationship Id="rId1417" Type="http://schemas.openxmlformats.org/officeDocument/2006/relationships/hyperlink" Target="https://drive.google.com/file/d/1gjzoBzVkTIHr4C4_UEnGnEKEaXPnjf3k/view?usp=drive_link" TargetMode="External"/><Relationship Id="rId1624" Type="http://schemas.openxmlformats.org/officeDocument/2006/relationships/hyperlink" Target="https://drive.google.com/file/d/1UbgjOR5B6V-ZSc2p-TfiIqdrIHcMgsba/view?usp=drive_link" TargetMode="External"/><Relationship Id="rId1831" Type="http://schemas.openxmlformats.org/officeDocument/2006/relationships/hyperlink" Target="https://drive.google.com/file/d/1Xpc0uO6XSfrBJcaNklbX42lhEDOCkkWa/view?usp=drive_link" TargetMode="External"/><Relationship Id="rId272" Type="http://schemas.openxmlformats.org/officeDocument/2006/relationships/hyperlink" Target="https://drive.google.com/file/d/1XBwTqfUaHEz8GhYJ3mEcCqcUUpXfoQk7/view?usp=drive_link" TargetMode="External"/><Relationship Id="rId577" Type="http://schemas.openxmlformats.org/officeDocument/2006/relationships/hyperlink" Target="https://drive.google.com/file/d/1B26-fg6Xad1JXDSkZcZUkefxA5sF0ZE7/view?usp=drive_link" TargetMode="External"/><Relationship Id="rId132" Type="http://schemas.openxmlformats.org/officeDocument/2006/relationships/hyperlink" Target="https://drive.google.com/file/d/1_CzLCxCzq2IMtGTKKldWlDwEe2YCqAUu/view?usp=drive_link" TargetMode="External"/><Relationship Id="rId784" Type="http://schemas.openxmlformats.org/officeDocument/2006/relationships/hyperlink" Target="https://drive.google.com/file/d/1CJrq2nWx5jScaNMKcU0KkcskQKGeoX0n/view?usp=drive_link" TargetMode="External"/><Relationship Id="rId991" Type="http://schemas.openxmlformats.org/officeDocument/2006/relationships/hyperlink" Target="https://drive.google.com/file/d/1I7kiYVynbGEpTDMZCsqSFH1-O6gJEb9u/view?usp=drive_link" TargetMode="External"/><Relationship Id="rId1067" Type="http://schemas.openxmlformats.org/officeDocument/2006/relationships/hyperlink" Target="https://drive.google.com/file/d/1WTSfqdL04nYiea5lW6How5_DoPNUArQy/view?usp=drive_link" TargetMode="External"/><Relationship Id="rId437" Type="http://schemas.openxmlformats.org/officeDocument/2006/relationships/hyperlink" Target="https://drive.google.com/file/d/1AbtwpzEcX_cacrQMZXmc_EjKkanFkwqo/view?usp=drive_link" TargetMode="External"/><Relationship Id="rId644" Type="http://schemas.openxmlformats.org/officeDocument/2006/relationships/hyperlink" Target="https://drive.google.com/file/d/1C4Mp9ZLzjFtoI75mjVWWGb3IZmmONVRk/view?usp=drive_link" TargetMode="External"/><Relationship Id="rId851" Type="http://schemas.openxmlformats.org/officeDocument/2006/relationships/hyperlink" Target="https://drive.google.com/file/d/1VvmwJHAkqPCUAeri8CRuQiiuBXAWU0zY/view?usp=drive_link" TargetMode="External"/><Relationship Id="rId1274" Type="http://schemas.openxmlformats.org/officeDocument/2006/relationships/hyperlink" Target="https://drive.google.com/file/d/1a452a6ndHxb9nLA-aLvtDKH97NP3GWzm/view?usp=drive_link" TargetMode="External"/><Relationship Id="rId1481" Type="http://schemas.openxmlformats.org/officeDocument/2006/relationships/hyperlink" Target="https://drive.google.com/file/d/1AvjrN3KshEhkgTBnZg9cYJuQajCtS_37/view?usp=drive_link" TargetMode="External"/><Relationship Id="rId1579" Type="http://schemas.openxmlformats.org/officeDocument/2006/relationships/hyperlink" Target="https://drive.google.com/file/d/1FuUUefH73lvUgKz9lZFSxfxKDqVJ61dk/view?usp=drive_link" TargetMode="External"/><Relationship Id="rId504" Type="http://schemas.openxmlformats.org/officeDocument/2006/relationships/hyperlink" Target="https://drive.google.com/file/d/1JTHE3l1QwKFofFyKC5JRmlkyE4seze5v/view?usp=drive_link" TargetMode="External"/><Relationship Id="rId711" Type="http://schemas.openxmlformats.org/officeDocument/2006/relationships/hyperlink" Target="https://drive.google.com/file/d/12mi_QSzAjDn2MV7yg8tXkXSWl7jWcscO/view?usp=drive_link" TargetMode="External"/><Relationship Id="rId949" Type="http://schemas.openxmlformats.org/officeDocument/2006/relationships/hyperlink" Target="https://drive.google.com/file/d/1keIMXJ8DKCNATGYf6n90AIGOTx43BcxZ/view?usp=drive_link" TargetMode="External"/><Relationship Id="rId1134" Type="http://schemas.openxmlformats.org/officeDocument/2006/relationships/hyperlink" Target="https://drive.google.com/file/d/1u9Xvl8yzSV_aOMuPjBicyZyCDTey0rl3/view?usp=drive_link" TargetMode="External"/><Relationship Id="rId1341" Type="http://schemas.openxmlformats.org/officeDocument/2006/relationships/hyperlink" Target="https://drive.google.com/file/d/1vAac-5kAos_D8iX6MuD9aGDytPEfzdFa/view?usp=drive_link" TargetMode="External"/><Relationship Id="rId1786" Type="http://schemas.openxmlformats.org/officeDocument/2006/relationships/hyperlink" Target="https://drive.google.com/file/d/1TBN2F8IJGJO7_H6KHjySWZRToeerKK3O/view?usp=drive_link" TargetMode="External"/><Relationship Id="rId78" Type="http://schemas.openxmlformats.org/officeDocument/2006/relationships/hyperlink" Target="https://drive.google.com/file/d/1CCs_xcjnvBgaNlIogSCUem7mkrkKq5Lv/view?usp=drive_link" TargetMode="External"/><Relationship Id="rId809" Type="http://schemas.openxmlformats.org/officeDocument/2006/relationships/hyperlink" Target="https://drive.google.com/file/d/1KvbOoZdfm4l0IGYKRKpoXYZ-ZcwI-Rqj/view?usp=drive_link" TargetMode="External"/><Relationship Id="rId1201" Type="http://schemas.openxmlformats.org/officeDocument/2006/relationships/hyperlink" Target="https://drive.google.com/file/d/1OqvXNdj5ztBDW6WwkgAgupMplzrqeU-O/view?usp=drive_link" TargetMode="External"/><Relationship Id="rId1439" Type="http://schemas.openxmlformats.org/officeDocument/2006/relationships/hyperlink" Target="https://drive.google.com/file/d/1RphbXUuXZyUs_hSjr7qJMwkliYU7OOMV/view?usp=drive_link" TargetMode="External"/><Relationship Id="rId1646" Type="http://schemas.openxmlformats.org/officeDocument/2006/relationships/hyperlink" Target="https://drive.google.com/file/d/1klGX9jPn5OiKuLqgT5CeXmtoXgofZXuV/view?usp=drive_link" TargetMode="External"/><Relationship Id="rId1853" Type="http://schemas.openxmlformats.org/officeDocument/2006/relationships/hyperlink" Target="https://drive.google.com/file/d/1hB5o3lhVkXEhNHpUbYqsy4Fiix0tX4bc/view?usp=drive_link" TargetMode="External"/><Relationship Id="rId1506" Type="http://schemas.openxmlformats.org/officeDocument/2006/relationships/hyperlink" Target="https://drive.google.com/file/d/15AGjr03GCkF2SaqQ882A4VRsWF_17kDw/view?usp=drive_link" TargetMode="External"/><Relationship Id="rId1713" Type="http://schemas.openxmlformats.org/officeDocument/2006/relationships/hyperlink" Target="https://drive.google.com/file/d/10AIWBdf27tUNBFhMGhI9Lhrw2_oL72UG/view?usp=drive_link" TargetMode="External"/><Relationship Id="rId294" Type="http://schemas.openxmlformats.org/officeDocument/2006/relationships/hyperlink" Target="https://drive.google.com/file/d/1Hx_FvPvIC-BPxP_gKXN4G8hMyb_MasUt/view?usp=drive_link" TargetMode="External"/><Relationship Id="rId154" Type="http://schemas.openxmlformats.org/officeDocument/2006/relationships/hyperlink" Target="https://drive.google.com/file/d/1LCLVcCJaZUlnTKZ8sHC1Q8KwQqAfG0Os/view?usp=drive_link" TargetMode="External"/><Relationship Id="rId361" Type="http://schemas.openxmlformats.org/officeDocument/2006/relationships/hyperlink" Target="https://drive.google.com/file/d/1Ul2NTQhzJAKG8ew4Yl6Uem4Ix5TGXKMZ/view?usp=drive_link" TargetMode="External"/><Relationship Id="rId599" Type="http://schemas.openxmlformats.org/officeDocument/2006/relationships/hyperlink" Target="https://drive.google.com/file/d/10mw4PWfYhgJsZX5ufybsV6cyljozcjk_/view?usp=drive_link" TargetMode="External"/><Relationship Id="rId459" Type="http://schemas.openxmlformats.org/officeDocument/2006/relationships/hyperlink" Target="https://drive.google.com/file/d/1fnNAQMHUzhLVUuWXOpX_i0U12A2ZnI0v/view?usp=drive_link" TargetMode="External"/><Relationship Id="rId666" Type="http://schemas.openxmlformats.org/officeDocument/2006/relationships/hyperlink" Target="https://drive.google.com/file/d/1whMCqlxr-5cFF04TK5Gp5r1L7GwBiAui/view?usp=drive_link" TargetMode="External"/><Relationship Id="rId873" Type="http://schemas.openxmlformats.org/officeDocument/2006/relationships/hyperlink" Target="https://drive.google.com/file/d/1B7PkVTSucDG7Wugu8jpB_CzLxH2JJ7rM/view?usp=drive_link" TargetMode="External"/><Relationship Id="rId1089" Type="http://schemas.openxmlformats.org/officeDocument/2006/relationships/hyperlink" Target="https://drive.google.com/file/d/1wTNdYFXlTtZLfLbmXDZ6AGPHd4Jr1nKt/view?usp=drive_link" TargetMode="External"/><Relationship Id="rId1296" Type="http://schemas.openxmlformats.org/officeDocument/2006/relationships/hyperlink" Target="https://drive.google.com/file/d/1_PRyp12zgbE9LTfL05djkb0bOduPFlnm/view?usp=drive_link" TargetMode="External"/><Relationship Id="rId221" Type="http://schemas.openxmlformats.org/officeDocument/2006/relationships/hyperlink" Target="https://drive.google.com/file/d/1aCIBXIWPTIfpn6lMxZ6_wykg7X0pwTzf/view?usp=drive_link" TargetMode="External"/><Relationship Id="rId319" Type="http://schemas.openxmlformats.org/officeDocument/2006/relationships/hyperlink" Target="https://drive.google.com/file/d/1JVc95oueAdHq2K-WFVNuGS9b7Hq24uvD/view?usp=drive_link" TargetMode="External"/><Relationship Id="rId526" Type="http://schemas.openxmlformats.org/officeDocument/2006/relationships/hyperlink" Target="https://drive.google.com/file/d/1PIQfy3U9R5QwaT9MhR6qpd5hL0eowzWT/view?usp=drive_link" TargetMode="External"/><Relationship Id="rId1156" Type="http://schemas.openxmlformats.org/officeDocument/2006/relationships/hyperlink" Target="https://drive.google.com/file/d/10XPD0S7zVT_uCHTGMp_0517VzzDeqTyV/view?usp=drive_link" TargetMode="External"/><Relationship Id="rId1363" Type="http://schemas.openxmlformats.org/officeDocument/2006/relationships/hyperlink" Target="https://drive.google.com/file/d/1pbcpaZScFyAzr5X8T-KbmxzJdGt-CBH9/view?usp=drive_link" TargetMode="External"/><Relationship Id="rId733" Type="http://schemas.openxmlformats.org/officeDocument/2006/relationships/hyperlink" Target="https://drive.google.com/file/d/1Z8rxiWsMStTJStFqBF8x0vKmzdwctdRp/view?usp=drive_link" TargetMode="External"/><Relationship Id="rId940" Type="http://schemas.openxmlformats.org/officeDocument/2006/relationships/hyperlink" Target="https://drive.google.com/file/d/1DlSNG7xHi4um9cX8Tk_QMZEEBTAXA-km/view?usp=drive_link" TargetMode="External"/><Relationship Id="rId1016" Type="http://schemas.openxmlformats.org/officeDocument/2006/relationships/hyperlink" Target="https://drive.google.com/file/d/1z5tPdbSD2lAtcmgVMeIbhEVqmN20NyTg/view?usp=drive_link" TargetMode="External"/><Relationship Id="rId1570" Type="http://schemas.openxmlformats.org/officeDocument/2006/relationships/hyperlink" Target="https://drive.google.com/file/d/1e4A299JsT5jlZHe496smhR9Y7JNrMnUe/view?usp=drive_link" TargetMode="External"/><Relationship Id="rId1668" Type="http://schemas.openxmlformats.org/officeDocument/2006/relationships/hyperlink" Target="https://drive.google.com/file/d/1-upSaXHNleBa7BKfvc0gUKH3fI5O-TNu/view?usp=drive_link" TargetMode="External"/><Relationship Id="rId1875" Type="http://schemas.openxmlformats.org/officeDocument/2006/relationships/hyperlink" Target="https://drive.google.com/file/d/1YSS0yDOKAhIsefaU1F6jYSskfzJtGVHJ/view?usp=drive_link" TargetMode="External"/><Relationship Id="rId800" Type="http://schemas.openxmlformats.org/officeDocument/2006/relationships/hyperlink" Target="https://drive.google.com/file/d/1r62teTnDwteim_YN2LtvOMzrhK_xks0F/view?usp=drive_link" TargetMode="External"/><Relationship Id="rId1223" Type="http://schemas.openxmlformats.org/officeDocument/2006/relationships/hyperlink" Target="https://drive.google.com/file/d/1lln_thkE7btuPpTXqx7WpXZsXV5Ru50y/view?usp=drive_link" TargetMode="External"/><Relationship Id="rId1430" Type="http://schemas.openxmlformats.org/officeDocument/2006/relationships/hyperlink" Target="https://drive.google.com/file/d/1jT0ZsuLttuGgqlafWfQ_UcUmditwzl-v/view?usp=drive_link" TargetMode="External"/><Relationship Id="rId1528" Type="http://schemas.openxmlformats.org/officeDocument/2006/relationships/hyperlink" Target="https://drive.google.com/file/d/1R7WrfU71nmePcBAypP_CLslFt0U1JaL9/view?usp=drive_link" TargetMode="External"/><Relationship Id="rId1735" Type="http://schemas.openxmlformats.org/officeDocument/2006/relationships/hyperlink" Target="https://drive.google.com/file/d/1pafHml1fCBxUkKfQ6B_9Ss9Ga4y5VGiA/view?usp=drive_link" TargetMode="External"/><Relationship Id="rId27" Type="http://schemas.openxmlformats.org/officeDocument/2006/relationships/hyperlink" Target="https://drive.google.com/file/d/1f9QGga7GDSoZr533r3RTC63HcxVG-v1W/view?usp=drive_link" TargetMode="External"/><Relationship Id="rId1802" Type="http://schemas.openxmlformats.org/officeDocument/2006/relationships/hyperlink" Target="https://drive.google.com/file/d/1BBTTxhTrwmMEYkS0UqyhbGpXG8NZ8IOD/view?usp=drive_link" TargetMode="External"/><Relationship Id="rId176" Type="http://schemas.openxmlformats.org/officeDocument/2006/relationships/hyperlink" Target="https://drive.google.com/file/d/1Mp5gIL36QRBctGNZcGalx4l-UZZKougZ/view?usp=drive_link" TargetMode="External"/><Relationship Id="rId383" Type="http://schemas.openxmlformats.org/officeDocument/2006/relationships/hyperlink" Target="https://drive.google.com/file/d/1xLu2tTjqiMbqPuVwRMLZ9aIlQhGIsik8/view?usp=drive_link" TargetMode="External"/><Relationship Id="rId590" Type="http://schemas.openxmlformats.org/officeDocument/2006/relationships/hyperlink" Target="https://drive.google.com/file/d/1OgH5Q2ieOGwcXTRM2wI9J1P_s0yBcMAX/view?usp=drive_link" TargetMode="External"/><Relationship Id="rId243" Type="http://schemas.openxmlformats.org/officeDocument/2006/relationships/hyperlink" Target="https://drive.google.com/file/d/1St8y_QpAQ4g1JBh2laGCcO-43-kpN-Ws/view?usp=drive_link" TargetMode="External"/><Relationship Id="rId450" Type="http://schemas.openxmlformats.org/officeDocument/2006/relationships/hyperlink" Target="https://drive.google.com/file/d/1ml17W2ZpHcLjV-Ml11YqhAdp6wu1Plte/view?usp=drive_link" TargetMode="External"/><Relationship Id="rId688" Type="http://schemas.openxmlformats.org/officeDocument/2006/relationships/hyperlink" Target="https://drive.google.com/file/d/1AYOg3x7lHlIRLBoNp6wNvty82wx5jYiM/view?usp=drive_link" TargetMode="External"/><Relationship Id="rId895" Type="http://schemas.openxmlformats.org/officeDocument/2006/relationships/hyperlink" Target="https://drive.google.com/file/d/1ZC-VDzQtm1P5NjCZMAcHrYoDefUkSkGp/view?usp=drive_link" TargetMode="External"/><Relationship Id="rId1080" Type="http://schemas.openxmlformats.org/officeDocument/2006/relationships/hyperlink" Target="https://drive.google.com/file/d/1BObv8FaE8wCu4H9kdS66KJ-JRFD_LIg_/view?usp=drive_link" TargetMode="External"/><Relationship Id="rId103" Type="http://schemas.openxmlformats.org/officeDocument/2006/relationships/hyperlink" Target="https://drive.google.com/file/d/1TTZ9G0C0lB3neRvSjlHIr7qJ043Ma4N4/view?usp=drive_link" TargetMode="External"/><Relationship Id="rId310" Type="http://schemas.openxmlformats.org/officeDocument/2006/relationships/hyperlink" Target="https://drive.google.com/file/d/1oJJ7fEq4EK2E-bRDw8sU1tim35-vOhg0/view?usp=drive_link" TargetMode="External"/><Relationship Id="rId548" Type="http://schemas.openxmlformats.org/officeDocument/2006/relationships/hyperlink" Target="https://drive.google.com/file/d/1pcDl3-sVrjsz4Pt4Q8A27kFZR6egSlkn/view?usp=drive_link" TargetMode="External"/><Relationship Id="rId755" Type="http://schemas.openxmlformats.org/officeDocument/2006/relationships/hyperlink" Target="https://drive.google.com/file/d/1lw6c8OEE1qIOIeiJwUIQf9x7aIVGcBk1/view?usp=drive_link" TargetMode="External"/><Relationship Id="rId962" Type="http://schemas.openxmlformats.org/officeDocument/2006/relationships/hyperlink" Target="https://drive.google.com/file/d/1v67qLra8ijrRjAyq-RMQaVw3T4KV7xoO/view?usp=drive_link" TargetMode="External"/><Relationship Id="rId1178" Type="http://schemas.openxmlformats.org/officeDocument/2006/relationships/hyperlink" Target="https://drive.google.com/file/d/1zKpbj9ABY8aoMLREym-jdwYrlJrujGr0/view?usp=drive_link" TargetMode="External"/><Relationship Id="rId1385" Type="http://schemas.openxmlformats.org/officeDocument/2006/relationships/hyperlink" Target="https://drive.google.com/file/d/1ZDDiv8Pa7D5pDBQZCJ0Avjwp9pFxZI3L/view?usp=drive_link" TargetMode="External"/><Relationship Id="rId1592" Type="http://schemas.openxmlformats.org/officeDocument/2006/relationships/hyperlink" Target="https://drive.google.com/file/d/1V6DLPGAw3u8dXVO4GOwkvtCNXSu8Ogkk/view?usp=drive_link" TargetMode="External"/><Relationship Id="rId91" Type="http://schemas.openxmlformats.org/officeDocument/2006/relationships/hyperlink" Target="https://drive.google.com/file/d/1hejb9dzFYn4D00m3JkfzA2yGS2tWfXzd/view?usp=drive_link" TargetMode="External"/><Relationship Id="rId408" Type="http://schemas.openxmlformats.org/officeDocument/2006/relationships/hyperlink" Target="https://drive.google.com/file/d/1MX_61QfXm3WESeh5CUXB9JRLvMnZhrb2/view?usp=drive_link" TargetMode="External"/><Relationship Id="rId615" Type="http://schemas.openxmlformats.org/officeDocument/2006/relationships/hyperlink" Target="https://drive.google.com/file/d/1C1OPnWWLuEQc9SqhlaTIZ5GKogk7hWjL/view?usp=drive_link" TargetMode="External"/><Relationship Id="rId822" Type="http://schemas.openxmlformats.org/officeDocument/2006/relationships/hyperlink" Target="https://drive.google.com/file/d/1OOaSb3_Es-fVmeFc7VRzCxNdJIPzfl9i/view?usp=drive_link" TargetMode="External"/><Relationship Id="rId1038" Type="http://schemas.openxmlformats.org/officeDocument/2006/relationships/hyperlink" Target="https://drive.google.com/file/d/11hw40b3h151UYvZCoeRXXEzYK352HXDM/view?usp=drive_link" TargetMode="External"/><Relationship Id="rId1245" Type="http://schemas.openxmlformats.org/officeDocument/2006/relationships/hyperlink" Target="https://drive.google.com/file/d/1htQW5k4roag7QWugpnNLYC4N-jvsVeyh/view?usp=drive_link" TargetMode="External"/><Relationship Id="rId1452" Type="http://schemas.openxmlformats.org/officeDocument/2006/relationships/hyperlink" Target="https://drive.google.com/file/d/1GcGS4NDyGUkMYWmA03TWo6Ae9GLlDR3I/view?usp=drive_link" TargetMode="External"/><Relationship Id="rId1897" Type="http://schemas.openxmlformats.org/officeDocument/2006/relationships/hyperlink" Target="https://drive.google.com/file/d/1a5qehyTHMWfwzbwRJh7Rzuf5HMlOL1N9/view?usp=drive_link" TargetMode="External"/><Relationship Id="rId1105" Type="http://schemas.openxmlformats.org/officeDocument/2006/relationships/hyperlink" Target="https://drive.google.com/file/d/1gxR8auHowkboKbICVcRdno34TsajhizY/view?usp=drive_link" TargetMode="External"/><Relationship Id="rId1312" Type="http://schemas.openxmlformats.org/officeDocument/2006/relationships/hyperlink" Target="https://drive.google.com/file/d/1ZgnLxQACtyoa1caPnDRrOa1l14X5fdZ4/view?usp=drive_link" TargetMode="External"/><Relationship Id="rId1757" Type="http://schemas.openxmlformats.org/officeDocument/2006/relationships/hyperlink" Target="https://drive.google.com/file/d/1zgXwYVTvpPsKQZFiwSTxt-zkUiGKPgWz/view?usp=drive_link" TargetMode="External"/><Relationship Id="rId49" Type="http://schemas.openxmlformats.org/officeDocument/2006/relationships/hyperlink" Target="https://drive.google.com/file/d/1IVuvOPTOGLrVJo7HEFQOU-oVkImscwzv/view?usp=drive_link" TargetMode="External"/><Relationship Id="rId1617" Type="http://schemas.openxmlformats.org/officeDocument/2006/relationships/hyperlink" Target="https://drive.google.com/file/d/1_aLY2VWNiok4s7vjD9lKd_zhNwFHsYed/view?usp=drive_link" TargetMode="External"/><Relationship Id="rId1824" Type="http://schemas.openxmlformats.org/officeDocument/2006/relationships/hyperlink" Target="https://drive.google.com/file/d/1J9zHiZbrhToFzoHmvzWlnXuHIBv8jeWL/view?usp=drive_link" TargetMode="External"/><Relationship Id="rId198" Type="http://schemas.openxmlformats.org/officeDocument/2006/relationships/hyperlink" Target="https://drive.google.com/file/d/1-wgsVgGAEB5yqbXSrgjPlYd3cA7AIST0/view?usp=drive_link" TargetMode="External"/><Relationship Id="rId265" Type="http://schemas.openxmlformats.org/officeDocument/2006/relationships/hyperlink" Target="https://drive.google.com/file/d/1wnGj93pcMhX_lcTOt3fE_yomRILg9Aog/view?usp=drive_link" TargetMode="External"/><Relationship Id="rId472" Type="http://schemas.openxmlformats.org/officeDocument/2006/relationships/hyperlink" Target="https://drive.google.com/file/d/1gcSTSQNPV5zQ-9n2e_W3TZ2Kob6xdd1Y/view?usp=drive_link" TargetMode="External"/><Relationship Id="rId125" Type="http://schemas.openxmlformats.org/officeDocument/2006/relationships/hyperlink" Target="https://drive.google.com/file/d/1i7gx41bSXeetUYAVTlArcltQkk7EEtF0/view?usp=drive_link" TargetMode="External"/><Relationship Id="rId332" Type="http://schemas.openxmlformats.org/officeDocument/2006/relationships/hyperlink" Target="https://drive.google.com/file/d/1lo6fJLfQkelSC2CIl0HPwpJ1IwfWU8M-/view?usp=drive_link" TargetMode="External"/><Relationship Id="rId777" Type="http://schemas.openxmlformats.org/officeDocument/2006/relationships/hyperlink" Target="https://drive.google.com/file/d/1WXa9naAnonUdtjTLXiRcOiqPX0DEfKBp/view?usp=drive_link" TargetMode="External"/><Relationship Id="rId984" Type="http://schemas.openxmlformats.org/officeDocument/2006/relationships/hyperlink" Target="https://drive.google.com/file/d/1ta-A96buSxSWLXGbvMWL28eU-KluJPqF/view?usp=drive_link" TargetMode="External"/><Relationship Id="rId637" Type="http://schemas.openxmlformats.org/officeDocument/2006/relationships/hyperlink" Target="https://drive.google.com/file/d/1xYHcDWNQ-byGA77ACRgJz095ZDGlNWPY/view?usp=drive_link" TargetMode="External"/><Relationship Id="rId844" Type="http://schemas.openxmlformats.org/officeDocument/2006/relationships/hyperlink" Target="https://drive.google.com/file/d/10QOmanNh6WNCuX3gNWzSgbmrJvpW8pZX/view?usp=drive_link" TargetMode="External"/><Relationship Id="rId1267" Type="http://schemas.openxmlformats.org/officeDocument/2006/relationships/hyperlink" Target="https://drive.google.com/file/d/1boFdxRC_g-X3a9LmFnngvBZAXTf-xbrx/view?usp=drive_link" TargetMode="External"/><Relationship Id="rId1474" Type="http://schemas.openxmlformats.org/officeDocument/2006/relationships/hyperlink" Target="https://drive.google.com/file/d/1N42YfLugRtyuupkozNdteFBhoGPUZcOg/view?usp=drive_link" TargetMode="External"/><Relationship Id="rId1681" Type="http://schemas.openxmlformats.org/officeDocument/2006/relationships/hyperlink" Target="https://drive.google.com/file/d/1CXBR_T1jsnT8neF9O4NQpRnmSGSIjLH0/view?usp=drive_link" TargetMode="External"/><Relationship Id="rId704" Type="http://schemas.openxmlformats.org/officeDocument/2006/relationships/hyperlink" Target="https://drive.google.com/file/d/1NNPemJM1ox5UHAbfjanpSsmhA6CNaoPr/view?usp=drive_link" TargetMode="External"/><Relationship Id="rId911" Type="http://schemas.openxmlformats.org/officeDocument/2006/relationships/hyperlink" Target="https://drive.google.com/file/d/1IC1D73yiue5si7rqnRN6j-_dk-VR-Hg3/view?usp=drive_link" TargetMode="External"/><Relationship Id="rId1127" Type="http://schemas.openxmlformats.org/officeDocument/2006/relationships/hyperlink" Target="https://drive.google.com/file/d/16iOmI7nf_BYPtY7l8eJlFMtgVqQIv5KT/view?usp=drive_link" TargetMode="External"/><Relationship Id="rId1334" Type="http://schemas.openxmlformats.org/officeDocument/2006/relationships/hyperlink" Target="https://drive.google.com/file/d/19S96BwNJrZSrQoF3qRGCsL3fWGl5YMzB/view?usp=drive_link" TargetMode="External"/><Relationship Id="rId1541" Type="http://schemas.openxmlformats.org/officeDocument/2006/relationships/hyperlink" Target="https://drive.google.com/file/d/1ids87hbftDXFKNN1kHaV_LACKszNabd-/view?usp=drive_link" TargetMode="External"/><Relationship Id="rId1779" Type="http://schemas.openxmlformats.org/officeDocument/2006/relationships/hyperlink" Target="https://drive.google.com/file/d/1iBfVdr_3JaDb7mcVY1Z9tX9nTf8mcW1U/view?usp=drive_link" TargetMode="External"/><Relationship Id="rId40" Type="http://schemas.openxmlformats.org/officeDocument/2006/relationships/hyperlink" Target="https://drive.google.com/file/d/1wKzcbDiNd2Mony-JtvMFvRxH9GpOyhh2/view?usp=drive_link" TargetMode="External"/><Relationship Id="rId1401" Type="http://schemas.openxmlformats.org/officeDocument/2006/relationships/hyperlink" Target="https://drive.google.com/file/d/1PelCeqT1MY7448bZHa3ftCi7nSI-htiN/view?usp=drive_link" TargetMode="External"/><Relationship Id="rId1639" Type="http://schemas.openxmlformats.org/officeDocument/2006/relationships/hyperlink" Target="https://drive.google.com/file/d/1lt1WD7_wliT2OG4fqpXJuyS0wAbPyexC/view?usp=drive_link" TargetMode="External"/><Relationship Id="rId1846" Type="http://schemas.openxmlformats.org/officeDocument/2006/relationships/hyperlink" Target="https://drive.google.com/file/d/1bGl5x7jCZMYQXfYu64QifR8kAXFWVyZg/view?usp=drive_link" TargetMode="External"/><Relationship Id="rId1706" Type="http://schemas.openxmlformats.org/officeDocument/2006/relationships/hyperlink" Target="https://drive.google.com/file/d/1q9A7CIhk2iCblOwh5hlCP0YF6QHs0zDs/view?usp=drive_link" TargetMode="External"/><Relationship Id="rId287" Type="http://schemas.openxmlformats.org/officeDocument/2006/relationships/hyperlink" Target="https://drive.google.com/file/d/1i2GzJBBfOYWhkmm7yWQNCIblhOG036S0/view?usp=drive_link" TargetMode="External"/><Relationship Id="rId494" Type="http://schemas.openxmlformats.org/officeDocument/2006/relationships/hyperlink" Target="https://drive.google.com/file/d/1JdGconDXfCP1euqGaw9Y9sqVBZjairVU/view?usp=drive_link" TargetMode="External"/><Relationship Id="rId147" Type="http://schemas.openxmlformats.org/officeDocument/2006/relationships/hyperlink" Target="https://drive.google.com/file/d/18kW1I5Q35qQHyYDURluxD3343W2UzsWs/view?usp=drive_link" TargetMode="External"/><Relationship Id="rId354" Type="http://schemas.openxmlformats.org/officeDocument/2006/relationships/hyperlink" Target="https://drive.google.com/file/d/1UL0_FAPIUymybHCcMyhJW4Td49-RLzj0/view?usp=drive_link" TargetMode="External"/><Relationship Id="rId799" Type="http://schemas.openxmlformats.org/officeDocument/2006/relationships/hyperlink" Target="https://drive.google.com/file/d/1tpbKm_Sbtws1icQNPOZcx2ZOnTMZcXOg/view?usp=drive_link" TargetMode="External"/><Relationship Id="rId1191" Type="http://schemas.openxmlformats.org/officeDocument/2006/relationships/hyperlink" Target="https://drive.google.com/file/d/1FUu1_HBtiPhLAxscIssXeON0S8inilhp/view?usp=drive_link" TargetMode="External"/><Relationship Id="rId561" Type="http://schemas.openxmlformats.org/officeDocument/2006/relationships/hyperlink" Target="https://drive.google.com/file/d/14B5gvPMCmPQ1tN70uaDdW7ayU9dLIzoe/view?usp=drive_link" TargetMode="External"/><Relationship Id="rId659" Type="http://schemas.openxmlformats.org/officeDocument/2006/relationships/hyperlink" Target="https://drive.google.com/file/d/12O7Z-zTmVKc3Cna6FbBw45pbq3H0vQku/view?usp=drive_link" TargetMode="External"/><Relationship Id="rId866" Type="http://schemas.openxmlformats.org/officeDocument/2006/relationships/hyperlink" Target="https://drive.google.com/file/d/1H8S0FD4Uc7LrAstKsc1lE1fwDmWPZMJt/view?usp=drive_link" TargetMode="External"/><Relationship Id="rId1289" Type="http://schemas.openxmlformats.org/officeDocument/2006/relationships/hyperlink" Target="https://drive.google.com/file/d/1SFRdjDXHCKujz03Y4E3_Y_pLes6yPkxD/view?usp=drive_link" TargetMode="External"/><Relationship Id="rId1496" Type="http://schemas.openxmlformats.org/officeDocument/2006/relationships/hyperlink" Target="https://drive.google.com/file/d/1Q8WE0grdjqnOPAH--0npR5Im07YNVe60/view?usp=drive_link" TargetMode="External"/><Relationship Id="rId214" Type="http://schemas.openxmlformats.org/officeDocument/2006/relationships/hyperlink" Target="https://drive.google.com/file/d/1oBM5eriCoNM85GvQieLbeWYvs2HTgwps/view?usp=drive_link" TargetMode="External"/><Relationship Id="rId421" Type="http://schemas.openxmlformats.org/officeDocument/2006/relationships/hyperlink" Target="https://drive.google.com/file/d/1uaSgw9xKwJkBllAER9viYkd3sGWT_niV/view?usp=drive_link" TargetMode="External"/><Relationship Id="rId519" Type="http://schemas.openxmlformats.org/officeDocument/2006/relationships/hyperlink" Target="https://drive.google.com/file/d/1uw7UpUKyfbKXn9RFVoPGuZVhbysQ6Lcv/view?usp=drive_link" TargetMode="External"/><Relationship Id="rId1051" Type="http://schemas.openxmlformats.org/officeDocument/2006/relationships/hyperlink" Target="https://drive.google.com/file/d/1xNzLUA4ftRxexWtdpS0-fN0FSKoydH64/view?usp=drive_link" TargetMode="External"/><Relationship Id="rId1149" Type="http://schemas.openxmlformats.org/officeDocument/2006/relationships/hyperlink" Target="https://drive.google.com/file/d/17ni-O5004oMacNrzKUuRBi1Hsz6QU8nX/view?usp=drive_link" TargetMode="External"/><Relationship Id="rId1356" Type="http://schemas.openxmlformats.org/officeDocument/2006/relationships/hyperlink" Target="https://drive.google.com/file/d/1DKKWJ-eF6o77c1qbWSWsMDbp5mBup6gt/view?usp=drive_link" TargetMode="External"/><Relationship Id="rId726" Type="http://schemas.openxmlformats.org/officeDocument/2006/relationships/hyperlink" Target="https://drive.google.com/file/d/1_Saa59J0RiCtwRlnlLt_OyLCFYKqfKG9/view?usp=drive_link" TargetMode="External"/><Relationship Id="rId933" Type="http://schemas.openxmlformats.org/officeDocument/2006/relationships/hyperlink" Target="https://drive.google.com/file/d/1B69MDEcSHVBxbvj22ROxhhZJd9B2Yt7S/view?usp=drive_link" TargetMode="External"/><Relationship Id="rId1009" Type="http://schemas.openxmlformats.org/officeDocument/2006/relationships/hyperlink" Target="https://drive.google.com/file/d/1yfDghpo6TeiaU0G7XPY7dpTUsTKqbasx/view?usp=drive_link" TargetMode="External"/><Relationship Id="rId1563" Type="http://schemas.openxmlformats.org/officeDocument/2006/relationships/hyperlink" Target="https://drive.google.com/file/d/1E-NodfV4J-DcXR5RtH6XaLynW9NNeR4-/view?usp=drive_link" TargetMode="External"/><Relationship Id="rId1770" Type="http://schemas.openxmlformats.org/officeDocument/2006/relationships/hyperlink" Target="https://drive.google.com/file/d/16MMRGlesUpws1FtornjyeP71On8Q70BN/view?usp=drive_link" TargetMode="External"/><Relationship Id="rId1868" Type="http://schemas.openxmlformats.org/officeDocument/2006/relationships/hyperlink" Target="https://drive.google.com/file/d/1HzLTXjA9APezYegjOUSNZk-CoH2ei6YQ/view?usp=drive_link" TargetMode="External"/><Relationship Id="rId62" Type="http://schemas.openxmlformats.org/officeDocument/2006/relationships/hyperlink" Target="https://drive.google.com/file/d/1usZ3jQ_-XAMoI-vLBtBgjVwUkrdurR_e/view?usp=drive_link" TargetMode="External"/><Relationship Id="rId1216" Type="http://schemas.openxmlformats.org/officeDocument/2006/relationships/hyperlink" Target="https://drive.google.com/file/d/1N_SssI_6iH36_HqzUzhZ4_8s7LUZMPLn/view?usp=drive_link" TargetMode="External"/><Relationship Id="rId1423" Type="http://schemas.openxmlformats.org/officeDocument/2006/relationships/hyperlink" Target="https://drive.google.com/file/d/1OTLMG3dqKc6cHqjJ-4QhjSx2Fgh5iDz9/view?usp=drive_link" TargetMode="External"/><Relationship Id="rId1630" Type="http://schemas.openxmlformats.org/officeDocument/2006/relationships/hyperlink" Target="https://drive.google.com/file/d/1NC4wH3Jq6sXNHIZPdroI-1-XfMcrGwP8/view?usp=drive_link" TargetMode="External"/><Relationship Id="rId1728" Type="http://schemas.openxmlformats.org/officeDocument/2006/relationships/hyperlink" Target="https://drive.google.com/file/d/1rmwxw-dS3nOPpF2axJ8I_cytjv2tZT4b/view?usp=drive_link" TargetMode="External"/><Relationship Id="rId169" Type="http://schemas.openxmlformats.org/officeDocument/2006/relationships/hyperlink" Target="https://drive.google.com/file/d/1r7guTjTVjpBsLUYnJFmzy-kCraJKp9IP/view?usp=drive_link" TargetMode="External"/><Relationship Id="rId376" Type="http://schemas.openxmlformats.org/officeDocument/2006/relationships/hyperlink" Target="https://drive.google.com/file/d/1WFTR8joJyS08F6SQWragbEFwp_HkOKcV/view?usp=drive_link" TargetMode="External"/><Relationship Id="rId583" Type="http://schemas.openxmlformats.org/officeDocument/2006/relationships/hyperlink" Target="https://drive.google.com/file/d/1EDXpEIicOm1cfzuaYMLGCFhGNag3xBVH/view?usp=drive_link" TargetMode="External"/><Relationship Id="rId790" Type="http://schemas.openxmlformats.org/officeDocument/2006/relationships/hyperlink" Target="https://drive.google.com/file/d/1EzmTkCCzJ40luTtIjypudfOn7J9-_PbP/view?usp=drive_link" TargetMode="External"/><Relationship Id="rId4" Type="http://schemas.openxmlformats.org/officeDocument/2006/relationships/hyperlink" Target="https://drive.google.com/file/d/1ie_kSuC9xHEdGIZ2oLh68uZN9bIRk044/view?usp=drive_link" TargetMode="External"/><Relationship Id="rId236" Type="http://schemas.openxmlformats.org/officeDocument/2006/relationships/hyperlink" Target="https://drive.google.com/file/d/1nsd4xtxbbSMhng12hz4tygt0x_H6Diu8/view?usp=drive_link" TargetMode="External"/><Relationship Id="rId443" Type="http://schemas.openxmlformats.org/officeDocument/2006/relationships/hyperlink" Target="https://drive.google.com/file/d/12yZEd57JG_wGTBbjEMgUsC-rS8XP5dC4/view?usp=drive_link" TargetMode="External"/><Relationship Id="rId650" Type="http://schemas.openxmlformats.org/officeDocument/2006/relationships/hyperlink" Target="https://drive.google.com/file/d/1sqk8O8XpvP2rxI57H4-fJsMj2kOfBjQI/view?usp=drive_link" TargetMode="External"/><Relationship Id="rId888" Type="http://schemas.openxmlformats.org/officeDocument/2006/relationships/hyperlink" Target="https://drive.google.com/file/d/1T9gpXLgBZqLF-_zhFb0tFaO7vfYT8r7J/view?usp=drive_link" TargetMode="External"/><Relationship Id="rId1073" Type="http://schemas.openxmlformats.org/officeDocument/2006/relationships/hyperlink" Target="https://drive.google.com/file/d/1gJAtJQ0Z1XGH5He_lXboZofFQSZ0LH6_/view?usp=drive_link" TargetMode="External"/><Relationship Id="rId1280" Type="http://schemas.openxmlformats.org/officeDocument/2006/relationships/hyperlink" Target="https://drive.google.com/file/d/1uNfA7vOMobGkWVlmkxBxcE94PZQgtEAe/view?usp=drive_link" TargetMode="External"/><Relationship Id="rId303" Type="http://schemas.openxmlformats.org/officeDocument/2006/relationships/hyperlink" Target="https://drive.google.com/file/d/1KAzdPVRukVLm0qlxAFgiCtxrKBnyZGsD/view?usp=drive_link" TargetMode="External"/><Relationship Id="rId748" Type="http://schemas.openxmlformats.org/officeDocument/2006/relationships/hyperlink" Target="https://drive.google.com/file/d/19Rt0iJ27KCTrMS4JuqykJzVLMf02slHM/view?usp=drive_link" TargetMode="External"/><Relationship Id="rId955" Type="http://schemas.openxmlformats.org/officeDocument/2006/relationships/hyperlink" Target="https://drive.google.com/file/d/1IiggLQLXG5Vb7dlBrNGqb9y_GeVgE2WE/view?usp=drive_link" TargetMode="External"/><Relationship Id="rId1140" Type="http://schemas.openxmlformats.org/officeDocument/2006/relationships/hyperlink" Target="https://drive.google.com/file/d/1YEQPUlNlqBGIajSgAv6t0bjB9F_DweHn/view?usp=drive_link" TargetMode="External"/><Relationship Id="rId1378" Type="http://schemas.openxmlformats.org/officeDocument/2006/relationships/hyperlink" Target="https://drive.google.com/file/d/1nvfKENLnCwtqdBEOkfmvxdaiQ9LZ7aoN/view?usp=drive_link" TargetMode="External"/><Relationship Id="rId1585" Type="http://schemas.openxmlformats.org/officeDocument/2006/relationships/hyperlink" Target="https://drive.google.com/file/d/1Lpe8JxjGT5pDqxWHPIGn6zTUNnMh4Hwb/view?usp=drive_link" TargetMode="External"/><Relationship Id="rId1792" Type="http://schemas.openxmlformats.org/officeDocument/2006/relationships/hyperlink" Target="https://drive.google.com/file/d/197x5j2uDwuvVwbwhKGs4sxwure4ZdPtv/view?usp=drive_link" TargetMode="External"/><Relationship Id="rId84" Type="http://schemas.openxmlformats.org/officeDocument/2006/relationships/hyperlink" Target="https://drive.google.com/file/d/1IwVkX6mSAtqMhYebLZ0ISt1TcjZhMArC/view?usp=drive_link" TargetMode="External"/><Relationship Id="rId510" Type="http://schemas.openxmlformats.org/officeDocument/2006/relationships/hyperlink" Target="https://drive.google.com/file/d/1UlnKUj5WbsjxN662bbfz05Csp8ut0zxF/view?usp=drive_link" TargetMode="External"/><Relationship Id="rId608" Type="http://schemas.openxmlformats.org/officeDocument/2006/relationships/hyperlink" Target="https://drive.google.com/file/d/1wBPn--R21S5L0NxLrCDWed3NjPQ3MQFE/view?usp=drive_link" TargetMode="External"/><Relationship Id="rId815" Type="http://schemas.openxmlformats.org/officeDocument/2006/relationships/hyperlink" Target="https://drive.google.com/file/d/1AcWillTk8tbHyJOcTUy9bdG3jcdTef7q/view?usp=drive_link" TargetMode="External"/><Relationship Id="rId1238" Type="http://schemas.openxmlformats.org/officeDocument/2006/relationships/hyperlink" Target="https://drive.google.com/file/d/1pjgQ8-6up98Q2UFsrM9cEhTXi2KXKUPm/view?usp=drive_link" TargetMode="External"/><Relationship Id="rId1445" Type="http://schemas.openxmlformats.org/officeDocument/2006/relationships/hyperlink" Target="https://drive.google.com/file/d/16bMD3XVwnTw4u4LvoJmO0MybzB3bbsaJ/view?usp=drive_link" TargetMode="External"/><Relationship Id="rId1652" Type="http://schemas.openxmlformats.org/officeDocument/2006/relationships/hyperlink" Target="https://drive.google.com/file/d/19joiVN3o5i30b71KzYBFUU-oM43HpCME/view?usp=drive_link" TargetMode="External"/><Relationship Id="rId1000" Type="http://schemas.openxmlformats.org/officeDocument/2006/relationships/hyperlink" Target="https://drive.google.com/file/d/1iN-9nCUiOwWwztAo3-3ilghgcBkOz0ic/view?usp=drive_link" TargetMode="External"/><Relationship Id="rId1305" Type="http://schemas.openxmlformats.org/officeDocument/2006/relationships/hyperlink" Target="https://drive.google.com/file/d/1SiPvarBEBGBpwQR0uS9N2RooHbLBDEQg/view?usp=drive_link" TargetMode="External"/><Relationship Id="rId1512" Type="http://schemas.openxmlformats.org/officeDocument/2006/relationships/hyperlink" Target="https://drive.google.com/file/d/1s_y2_o_5o5gZ_quFmzSTDz3gToaNhHdj/view?usp=drive_link" TargetMode="External"/><Relationship Id="rId1817" Type="http://schemas.openxmlformats.org/officeDocument/2006/relationships/hyperlink" Target="https://drive.google.com/file/d/1DqrkiCFsXotV8ZisSZIUJPJHsZ1PkX9X/view?usp=drive_link" TargetMode="External"/><Relationship Id="rId11" Type="http://schemas.openxmlformats.org/officeDocument/2006/relationships/hyperlink" Target="https://drive.google.com/file/d/1CSSA3owiThcwRqlTMQ6nKWmKvW9Cgph2/view?usp=drive_link" TargetMode="External"/><Relationship Id="rId398" Type="http://schemas.openxmlformats.org/officeDocument/2006/relationships/hyperlink" Target="https://drive.google.com/file/d/1RK92JlZn0KqzAcS1JNITllojFLdhzsLP/view?usp=drive_link" TargetMode="External"/><Relationship Id="rId160" Type="http://schemas.openxmlformats.org/officeDocument/2006/relationships/hyperlink" Target="https://drive.google.com/file/d/1jhndoPnrv0uaniuqgT3RSr71ghzMWw7Z/view?usp=drive_link" TargetMode="External"/><Relationship Id="rId258" Type="http://schemas.openxmlformats.org/officeDocument/2006/relationships/hyperlink" Target="https://drive.google.com/file/d/15DBPWeKeaaMufeVWEjNPKaRJVakh5gXU/view?usp=drive_link" TargetMode="External"/><Relationship Id="rId465" Type="http://schemas.openxmlformats.org/officeDocument/2006/relationships/hyperlink" Target="https://drive.google.com/file/d/1bCzza133cIbejF4o2RXC0CCUxqP3cc3T/view?usp=drive_link" TargetMode="External"/><Relationship Id="rId672" Type="http://schemas.openxmlformats.org/officeDocument/2006/relationships/hyperlink" Target="https://drive.google.com/file/d/1rp9oV88zxMJMKOFt4iRxNe4u-i2Wq0Xf/view?usp=drive_link" TargetMode="External"/><Relationship Id="rId1095" Type="http://schemas.openxmlformats.org/officeDocument/2006/relationships/hyperlink" Target="https://drive.google.com/file/d/1oo3_JtIXlYu_F7xcAouBhc67sHZd9YHr/view?usp=drive_link" TargetMode="External"/><Relationship Id="rId118" Type="http://schemas.openxmlformats.org/officeDocument/2006/relationships/hyperlink" Target="https://drive.google.com/file/d/1vdU2iHUbYqkdlDOTWNboEmNxgbgJ8hOe/view?usp=drive_link" TargetMode="External"/><Relationship Id="rId325" Type="http://schemas.openxmlformats.org/officeDocument/2006/relationships/hyperlink" Target="https://drive.google.com/file/d/13hUA9fvf_fucG5FZ-k-S65iNjB6yDThj/view?usp=drive_link" TargetMode="External"/><Relationship Id="rId532" Type="http://schemas.openxmlformats.org/officeDocument/2006/relationships/hyperlink" Target="https://drive.google.com/file/d/1mpeFGoMxkPnHpMAN5PiN_JR0VWwCGhvX/view?usp=drive_link" TargetMode="External"/><Relationship Id="rId977" Type="http://schemas.openxmlformats.org/officeDocument/2006/relationships/hyperlink" Target="https://drive.google.com/file/d/1IkId-f4rGg25qhj65vLLmypn0Nop2Shg/view?usp=drive_link" TargetMode="External"/><Relationship Id="rId1162" Type="http://schemas.openxmlformats.org/officeDocument/2006/relationships/hyperlink" Target="https://drive.google.com/file/d/18DmrBFCem6-Fu8519jQsovAc73OmIx6D/view?usp=drive_link" TargetMode="External"/><Relationship Id="rId837" Type="http://schemas.openxmlformats.org/officeDocument/2006/relationships/hyperlink" Target="https://drive.google.com/file/d/1qIxC-4d4-9-EGULJslc-7Juo3n4mD_qZ/view?usp=drive_link" TargetMode="External"/><Relationship Id="rId1022" Type="http://schemas.openxmlformats.org/officeDocument/2006/relationships/hyperlink" Target="https://drive.google.com/file/d/1QyBj-0TMoyJ-VTmRVs8aS7oj_cAFbT29/view?usp=drive_link" TargetMode="External"/><Relationship Id="rId1467" Type="http://schemas.openxmlformats.org/officeDocument/2006/relationships/hyperlink" Target="https://drive.google.com/file/d/12GrXRgwT2LQP_X-jHolMpKomNzfa6mi3/view?usp=drive_link" TargetMode="External"/><Relationship Id="rId1674" Type="http://schemas.openxmlformats.org/officeDocument/2006/relationships/hyperlink" Target="https://drive.google.com/file/d/1VS5YGqBrNfXe-QOLqyV3xKZMHhbmQyva/view?usp=drive_link" TargetMode="External"/><Relationship Id="rId1881" Type="http://schemas.openxmlformats.org/officeDocument/2006/relationships/hyperlink" Target="https://drive.google.com/file/d/1ddicnwI_zbtBLLoc-7ekDY2ZyRhMejfg/view?usp=drive_link" TargetMode="External"/><Relationship Id="rId904" Type="http://schemas.openxmlformats.org/officeDocument/2006/relationships/hyperlink" Target="https://drive.google.com/file/d/1CfUxeXxQjtPLIcQd7BQOSEW4naAtrv_D/view?usp=drive_link" TargetMode="External"/><Relationship Id="rId1327" Type="http://schemas.openxmlformats.org/officeDocument/2006/relationships/hyperlink" Target="https://drive.google.com/file/d/1oBFSe11R3pgkpR38u7X6rWe5MRKDgd0J/view?usp=drive_link" TargetMode="External"/><Relationship Id="rId1534" Type="http://schemas.openxmlformats.org/officeDocument/2006/relationships/hyperlink" Target="https://drive.google.com/file/d/1-w8rdce1fkV6Muc1aa9ILRWT2VWBDn9g/view?usp=drive_link" TargetMode="External"/><Relationship Id="rId1741" Type="http://schemas.openxmlformats.org/officeDocument/2006/relationships/hyperlink" Target="https://drive.google.com/file/d/1tnqdQfKNpgj_TOVYGR1WW_4hoBdp6K2l/view?usp=drive_link" TargetMode="External"/><Relationship Id="rId33" Type="http://schemas.openxmlformats.org/officeDocument/2006/relationships/hyperlink" Target="https://drive.google.com/file/d/1NxTeMYHtW891PrD-nxdHGK8JwbIH51SV/view?usp=drive_link" TargetMode="External"/><Relationship Id="rId1601" Type="http://schemas.openxmlformats.org/officeDocument/2006/relationships/hyperlink" Target="https://drive.google.com/file/d/1fzU7FHTBsvxSs1izXLLf5JRjsFKoef5O/view?usp=drive_link" TargetMode="External"/><Relationship Id="rId1839" Type="http://schemas.openxmlformats.org/officeDocument/2006/relationships/hyperlink" Target="https://drive.google.com/file/d/16sVjTe9lscndFK41jcVPRERGcEX6s9zW/view?usp=drive_link" TargetMode="External"/><Relationship Id="rId182" Type="http://schemas.openxmlformats.org/officeDocument/2006/relationships/hyperlink" Target="https://drive.google.com/file/d/1edsireezF49JI9FyZTm3DwDLtY03nJQH/view?usp=drive_link" TargetMode="External"/><Relationship Id="rId1906" Type="http://schemas.openxmlformats.org/officeDocument/2006/relationships/hyperlink" Target="https://drive.google.com/file/d/1IIrWmR2u0ij0W4gyFOEkkw6WJnke8diQ/view?usp=drive_link" TargetMode="External"/><Relationship Id="rId487" Type="http://schemas.openxmlformats.org/officeDocument/2006/relationships/hyperlink" Target="https://drive.google.com/file/d/1npbsHY9VGGfkqVAaA6pzqoLe-ZKu3hNi/view?usp=drive_link" TargetMode="External"/><Relationship Id="rId694" Type="http://schemas.openxmlformats.org/officeDocument/2006/relationships/hyperlink" Target="https://drive.google.com/file/d/11FP96fJ1jmOd7j_pndnvwMEgZxaj9XC2/view?usp=drive_link" TargetMode="External"/><Relationship Id="rId347" Type="http://schemas.openxmlformats.org/officeDocument/2006/relationships/hyperlink" Target="https://drive.google.com/file/d/1WLgQS6KCik0EffAHkzk3Ufy7cPL05Rkh/view?usp=drive_link" TargetMode="External"/><Relationship Id="rId999" Type="http://schemas.openxmlformats.org/officeDocument/2006/relationships/hyperlink" Target="https://drive.google.com/file/d/1Mhsn_x_8q2naRaw_uBEobxaPKy4Wkii4/view?usp=drive_link" TargetMode="External"/><Relationship Id="rId1184" Type="http://schemas.openxmlformats.org/officeDocument/2006/relationships/hyperlink" Target="https://drive.google.com/file/d/1_8NLwGWPAaEw0HB2FWXFT0wnx9RWpnc1/view?usp=drive_link" TargetMode="External"/><Relationship Id="rId554" Type="http://schemas.openxmlformats.org/officeDocument/2006/relationships/hyperlink" Target="https://drive.google.com/file/d/1rxPiNE3IA3PUsR5rSZP_nA_aak0Bz1P4/view?usp=drive_link" TargetMode="External"/><Relationship Id="rId761" Type="http://schemas.openxmlformats.org/officeDocument/2006/relationships/hyperlink" Target="https://drive.google.com/file/d/1JO9wq4WfJPJEAI43mwCHrqlb3w1GUZfs/view?usp=drive_link" TargetMode="External"/><Relationship Id="rId859" Type="http://schemas.openxmlformats.org/officeDocument/2006/relationships/hyperlink" Target="https://drive.google.com/file/d/1Y0gQpD6fcK9xMarAcZaGS5uCq4bYQlHz/view?usp=drive_link" TargetMode="External"/><Relationship Id="rId1391" Type="http://schemas.openxmlformats.org/officeDocument/2006/relationships/hyperlink" Target="https://drive.google.com/file/d/1Pwr6HMv30OPkz0IT2aVpy77WMe2Q2ACG/view?usp=drive_link" TargetMode="External"/><Relationship Id="rId1489" Type="http://schemas.openxmlformats.org/officeDocument/2006/relationships/hyperlink" Target="https://drive.google.com/file/d/1AaEI4Y26ywMa0xcYZ7mhhJMlJCwk25wD/view?usp=drive_link" TargetMode="External"/><Relationship Id="rId1696" Type="http://schemas.openxmlformats.org/officeDocument/2006/relationships/hyperlink" Target="https://drive.google.com/file/d/1YMm2gcc25hsAWCkxdpLK6a53WKbf8ruJ/view?usp=drive_link" TargetMode="External"/><Relationship Id="rId207" Type="http://schemas.openxmlformats.org/officeDocument/2006/relationships/hyperlink" Target="https://drive.google.com/file/d/1WHnL6rnwDOhhISmOQz2ja8suh8ribxRj/view?usp=drive_link" TargetMode="External"/><Relationship Id="rId414" Type="http://schemas.openxmlformats.org/officeDocument/2006/relationships/hyperlink" Target="https://drive.google.com/file/d/1Q9WrjFpOVHZF1jmc13m8AHd9q2FRL8Oo/view?usp=drive_link" TargetMode="External"/><Relationship Id="rId621" Type="http://schemas.openxmlformats.org/officeDocument/2006/relationships/hyperlink" Target="https://drive.google.com/file/d/1dCGpWX0t2MTjOuFMv-w1ODgaURszyWNc/view?usp=drive_link" TargetMode="External"/><Relationship Id="rId1044" Type="http://schemas.openxmlformats.org/officeDocument/2006/relationships/hyperlink" Target="https://drive.google.com/file/d/1kAIXPP6y6LFWoh8Ex0lABunXVzi_y-WE/view?usp=drive_link" TargetMode="External"/><Relationship Id="rId1251" Type="http://schemas.openxmlformats.org/officeDocument/2006/relationships/hyperlink" Target="https://drive.google.com/file/d/1QKl3PgnaemO-bxRWkyYsrVBR5am_fG-O/view?usp=drive_link" TargetMode="External"/><Relationship Id="rId1349" Type="http://schemas.openxmlformats.org/officeDocument/2006/relationships/hyperlink" Target="https://drive.google.com/file/d/1vwXyjfDS77i7CO1a1EJTuXLjpINchZy-/view?usp=drive_link" TargetMode="External"/><Relationship Id="rId719" Type="http://schemas.openxmlformats.org/officeDocument/2006/relationships/hyperlink" Target="https://drive.google.com/file/d/1lJTrMPMa1ZKDYXGB9JyhnFbJKKy1LRnh/view?usp=drive_link" TargetMode="External"/><Relationship Id="rId926" Type="http://schemas.openxmlformats.org/officeDocument/2006/relationships/hyperlink" Target="https://drive.google.com/file/d/1HqwGLb9mwuy5USwkVPfZOeDQyYqHI8dH/view?usp=drive_link" TargetMode="External"/><Relationship Id="rId1111" Type="http://schemas.openxmlformats.org/officeDocument/2006/relationships/hyperlink" Target="https://drive.google.com/file/d/1Qt-sOGBRzNkAyAiOWH3QZ-AYpeuUyQ31/view?usp=drive_link" TargetMode="External"/><Relationship Id="rId1556" Type="http://schemas.openxmlformats.org/officeDocument/2006/relationships/hyperlink" Target="https://drive.google.com/file/d/1bQQCE2bj_9j-0Pc0znvheULbNhpm6rAH/view?usp=drive_link" TargetMode="External"/><Relationship Id="rId1763" Type="http://schemas.openxmlformats.org/officeDocument/2006/relationships/hyperlink" Target="https://drive.google.com/file/d/1PdQKpcnHOZlrX1gHM_QsByJSmq_h867E/view?usp=drive_link" TargetMode="External"/><Relationship Id="rId55" Type="http://schemas.openxmlformats.org/officeDocument/2006/relationships/hyperlink" Target="https://drive.google.com/file/d/1mhB1yYoXIL9vLp0rEWvnmUusYjL_Qfua/view?usp=drive_link" TargetMode="External"/><Relationship Id="rId1209" Type="http://schemas.openxmlformats.org/officeDocument/2006/relationships/hyperlink" Target="https://drive.google.com/file/d/1TbJdo9HBFTVsdoVfg0Wu7Ik6YGEo6w8W/view?usp=drive_link" TargetMode="External"/><Relationship Id="rId1416" Type="http://schemas.openxmlformats.org/officeDocument/2006/relationships/hyperlink" Target="https://drive.google.com/file/d/1C0Acoqiorj1vSQJUyZOxRte3-jqDzqJ_/view?usp=drive_link" TargetMode="External"/><Relationship Id="rId1623" Type="http://schemas.openxmlformats.org/officeDocument/2006/relationships/hyperlink" Target="https://drive.google.com/file/d/1DQj0TsMsjVuRaspZlfNCFpNNjGfqjimJ/view?usp=drive_link" TargetMode="External"/><Relationship Id="rId1830" Type="http://schemas.openxmlformats.org/officeDocument/2006/relationships/hyperlink" Target="https://drive.google.com/file/d/1QPSLb_sgO90zFRMDA4Nl2cNg_3Jy2mKy/view?usp=drive_link" TargetMode="External"/><Relationship Id="rId271" Type="http://schemas.openxmlformats.org/officeDocument/2006/relationships/hyperlink" Target="https://drive.google.com/file/d/1GdYTEMBxcmLGYUS1Gs-tT3BP4Wtrw2LU/view?usp=drive_link" TargetMode="External"/><Relationship Id="rId131" Type="http://schemas.openxmlformats.org/officeDocument/2006/relationships/hyperlink" Target="https://drive.google.com/file/d/1CBMYHwjlgcjlQg3MQ_t8iCO1ZbMw-mTE/view?usp=drive_link" TargetMode="External"/><Relationship Id="rId369" Type="http://schemas.openxmlformats.org/officeDocument/2006/relationships/hyperlink" Target="https://drive.google.com/file/d/13A-i18VtbfdDh3JJGhEhyEesNFJNJ3lb/view?usp=drive_link" TargetMode="External"/><Relationship Id="rId576" Type="http://schemas.openxmlformats.org/officeDocument/2006/relationships/hyperlink" Target="https://drive.google.com/file/d/1AsvVQz1gAAuhNSybUeDp64JgqVH5CMVb/view?usp=drive_link" TargetMode="External"/><Relationship Id="rId783" Type="http://schemas.openxmlformats.org/officeDocument/2006/relationships/hyperlink" Target="https://drive.google.com/file/d/16IRDwoyE-YF3R1bePoaTHKFNe1WQCaRw/view?usp=drive_link" TargetMode="External"/><Relationship Id="rId990" Type="http://schemas.openxmlformats.org/officeDocument/2006/relationships/hyperlink" Target="https://drive.google.com/file/d/1M8rnywEUnJCXYnq-kkRvi1s9IXbwDfIQ/view?usp=drive_link" TargetMode="External"/><Relationship Id="rId229" Type="http://schemas.openxmlformats.org/officeDocument/2006/relationships/hyperlink" Target="https://drive.google.com/file/d/1-Hj1FISwsXKuxioro1EI2pVj5PXy1frS/view?usp=drive_link" TargetMode="External"/><Relationship Id="rId436" Type="http://schemas.openxmlformats.org/officeDocument/2006/relationships/hyperlink" Target="https://drive.google.com/file/d/138SHd1wLSdXvvcOepv5fJCkIruYykegl/view?usp=drive_link" TargetMode="External"/><Relationship Id="rId643" Type="http://schemas.openxmlformats.org/officeDocument/2006/relationships/hyperlink" Target="https://drive.google.com/file/d/1H3lo4C3vQtsEz9R45TM-oxgM-WA1IzXF/view?usp=drive_link" TargetMode="External"/><Relationship Id="rId1066" Type="http://schemas.openxmlformats.org/officeDocument/2006/relationships/hyperlink" Target="https://drive.google.com/file/d/12R7s1jYPM3gME5vw0KwP80nfuIeD_mpY/view?usp=drive_link" TargetMode="External"/><Relationship Id="rId1273" Type="http://schemas.openxmlformats.org/officeDocument/2006/relationships/hyperlink" Target="https://drive.google.com/file/d/1BGR8E1Ms28uKcxUv_n90oluYDcSEvFJr/view?usp=drive_link" TargetMode="External"/><Relationship Id="rId1480" Type="http://schemas.openxmlformats.org/officeDocument/2006/relationships/hyperlink" Target="https://drive.google.com/file/d/1fN9Gq7ll5F0XaqD8JOO6bBrDKqilFmBm/view?usp=drive_link" TargetMode="External"/><Relationship Id="rId850" Type="http://schemas.openxmlformats.org/officeDocument/2006/relationships/hyperlink" Target="https://drive.google.com/file/d/1esjKgbi4gK5dH9tnIUR0DyY_HcimyDnA/view?usp=drive_link" TargetMode="External"/><Relationship Id="rId948" Type="http://schemas.openxmlformats.org/officeDocument/2006/relationships/hyperlink" Target="https://drive.google.com/file/d/14kvjaifuHRzs2avcRJx__GRbZ0pQbl5a/view?usp=drive_link" TargetMode="External"/><Relationship Id="rId1133" Type="http://schemas.openxmlformats.org/officeDocument/2006/relationships/hyperlink" Target="https://drive.google.com/file/d/1mDCEPZ4BCGqtrL_EsA-xSJ4ig0m1NUOT/view?usp=drive_link" TargetMode="External"/><Relationship Id="rId1578" Type="http://schemas.openxmlformats.org/officeDocument/2006/relationships/hyperlink" Target="https://drive.google.com/file/d/1JOBxqy9FQSnk4OK13IPl0n2Plw8SOHHD/view?usp=drive_link" TargetMode="External"/><Relationship Id="rId1785" Type="http://schemas.openxmlformats.org/officeDocument/2006/relationships/hyperlink" Target="https://drive.google.com/file/d/196QFe59cKOra6nmGvYXUcVk-y8C8Vusz/view?usp=drive_link" TargetMode="External"/><Relationship Id="rId77" Type="http://schemas.openxmlformats.org/officeDocument/2006/relationships/hyperlink" Target="https://drive.google.com/file/d/1DKl-gm60TSFzfxin8XxEzvgBmCiz-pWN/view?usp=drive_link" TargetMode="External"/><Relationship Id="rId503" Type="http://schemas.openxmlformats.org/officeDocument/2006/relationships/hyperlink" Target="https://drive.google.com/file/d/1Q4cylJgLxOBxhaiwUkegkUJWqc4wRmCI/view?usp=drive_link" TargetMode="External"/><Relationship Id="rId710" Type="http://schemas.openxmlformats.org/officeDocument/2006/relationships/hyperlink" Target="https://drive.google.com/file/d/1b-ZL0TqTLkBfOwsSrmyfSPZap7f1_hIk/view?usp=drive_link" TargetMode="External"/><Relationship Id="rId808" Type="http://schemas.openxmlformats.org/officeDocument/2006/relationships/hyperlink" Target="https://drive.google.com/file/d/1_jjqzCt5ntS4OiR3mJzZzPggtu05puFC/view?usp=drive_link" TargetMode="External"/><Relationship Id="rId1340" Type="http://schemas.openxmlformats.org/officeDocument/2006/relationships/hyperlink" Target="https://drive.google.com/file/d/1_Rr8UHh7Zx35QPgxhXaOAkztwmY_CJj9/view?usp=drive_link" TargetMode="External"/><Relationship Id="rId1438" Type="http://schemas.openxmlformats.org/officeDocument/2006/relationships/hyperlink" Target="https://drive.google.com/file/d/1d55iWKCqSxdoU3IbQBTKNgBn_e4_BXNp/view?usp=drive_link" TargetMode="External"/><Relationship Id="rId1645" Type="http://schemas.openxmlformats.org/officeDocument/2006/relationships/hyperlink" Target="https://drive.google.com/file/d/1iuT1h7knFt1IVYxPnV1_u5Aw3HuGvEy7/view?usp=drive_link" TargetMode="External"/><Relationship Id="rId1200" Type="http://schemas.openxmlformats.org/officeDocument/2006/relationships/hyperlink" Target="https://drive.google.com/file/d/1eOx5UPZTOrjUkxO8DnVvuS674eRL7u68/view?usp=drive_link" TargetMode="External"/><Relationship Id="rId1852" Type="http://schemas.openxmlformats.org/officeDocument/2006/relationships/hyperlink" Target="https://drive.google.com/file/d/164xaYw9P8bGEtYEctMleu3pk2v1j4xMj/view?usp=drive_link" TargetMode="External"/><Relationship Id="rId1505" Type="http://schemas.openxmlformats.org/officeDocument/2006/relationships/hyperlink" Target="https://drive.google.com/file/d/1N0n8_1dmCZMXrXUL1Zm0MrmNUXMA6TMO/view?usp=drive_link" TargetMode="External"/><Relationship Id="rId1712" Type="http://schemas.openxmlformats.org/officeDocument/2006/relationships/hyperlink" Target="https://drive.google.com/file/d/1pCfFLjGEaOYKMTz2p3e1m79Mmh3Aae_o/view?usp=drive_link" TargetMode="External"/><Relationship Id="rId293" Type="http://schemas.openxmlformats.org/officeDocument/2006/relationships/hyperlink" Target="https://drive.google.com/file/d/1jySQpi4SxsiFr383i_MHikyfwAQlBZLj/view?usp=drive_link" TargetMode="External"/><Relationship Id="rId153" Type="http://schemas.openxmlformats.org/officeDocument/2006/relationships/hyperlink" Target="https://drive.google.com/file/d/1-BOrg0rfOdD9x7_fzF4um1PPzn-S_b_f/view?usp=drive_link" TargetMode="External"/><Relationship Id="rId360" Type="http://schemas.openxmlformats.org/officeDocument/2006/relationships/hyperlink" Target="https://drive.google.com/file/d/1rXl6kAOOBRgeYndIgm_Ux6WjdOxPwBVf/view?usp=drive_link" TargetMode="External"/><Relationship Id="rId598" Type="http://schemas.openxmlformats.org/officeDocument/2006/relationships/hyperlink" Target="https://drive.google.com/file/d/1fkrLyW61YpFG8SMv8JP8tRbHEaPEL7ni/view?usp=drive_link" TargetMode="External"/><Relationship Id="rId220" Type="http://schemas.openxmlformats.org/officeDocument/2006/relationships/hyperlink" Target="https://drive.google.com/file/d/1GTsLfCE-XVPaxbV43wEaFpP5Eu9N-nqi/view?usp=drive_link" TargetMode="External"/><Relationship Id="rId458" Type="http://schemas.openxmlformats.org/officeDocument/2006/relationships/hyperlink" Target="https://drive.google.com/file/d/1j-uzgCSnZmhI-JqnE29MLAvX-hmtzKYy/view?usp=drive_link" TargetMode="External"/><Relationship Id="rId665" Type="http://schemas.openxmlformats.org/officeDocument/2006/relationships/hyperlink" Target="https://drive.google.com/file/d/1qMI9Ee5TqKIcX6TM7M-umEz9Pl5STR6J/view?usp=drive_link" TargetMode="External"/><Relationship Id="rId872" Type="http://schemas.openxmlformats.org/officeDocument/2006/relationships/hyperlink" Target="https://drive.google.com/file/d/17HcGXi6u1BJlRZ-aag0icsJHzFtlaKPo/view?usp=drive_link" TargetMode="External"/><Relationship Id="rId1088" Type="http://schemas.openxmlformats.org/officeDocument/2006/relationships/hyperlink" Target="https://drive.google.com/file/d/1uOgRxYWYa6L3yg6mq8jlDlEf4D0b4Nna/view?usp=drive_link" TargetMode="External"/><Relationship Id="rId1295" Type="http://schemas.openxmlformats.org/officeDocument/2006/relationships/hyperlink" Target="https://drive.google.com/file/d/1GmzG8t_UhUChhFgZBFyh0xAERCh9hlc0/view?usp=drive_link" TargetMode="External"/><Relationship Id="rId15" Type="http://schemas.openxmlformats.org/officeDocument/2006/relationships/hyperlink" Target="https://drive.google.com/file/d/1JrX-D6aN3b6vOTno-Ienl0NrAwTqcvUS/view?usp=drive_link" TargetMode="External"/><Relationship Id="rId318" Type="http://schemas.openxmlformats.org/officeDocument/2006/relationships/hyperlink" Target="https://drive.google.com/file/d/1kaTj0deLVTDiUNHcvW0LhMuLinjqZSp_/view?usp=drive_link" TargetMode="External"/><Relationship Id="rId525" Type="http://schemas.openxmlformats.org/officeDocument/2006/relationships/hyperlink" Target="https://drive.google.com/file/d/1Y4N-30aHC-SOBgTO-YUEckXWPXmE88Yd/view?usp=drive_link" TargetMode="External"/><Relationship Id="rId732" Type="http://schemas.openxmlformats.org/officeDocument/2006/relationships/hyperlink" Target="https://drive.google.com/file/d/12VqSOCXyfCOl2RzmVGhV2gi76dmUmyln/view?usp=drive_link" TargetMode="External"/><Relationship Id="rId1155" Type="http://schemas.openxmlformats.org/officeDocument/2006/relationships/hyperlink" Target="https://drive.google.com/file/d/1-Les0xaeTZ66NOt_GCjob-_0RKn1Qihr/view?usp=drive_link" TargetMode="External"/><Relationship Id="rId1362" Type="http://schemas.openxmlformats.org/officeDocument/2006/relationships/hyperlink" Target="https://drive.google.com/file/d/1VCTk-WlTizHan7ivSxE8EinBeZ6qmNaV/view?usp=drive_link" TargetMode="External"/><Relationship Id="rId99" Type="http://schemas.openxmlformats.org/officeDocument/2006/relationships/hyperlink" Target="https://drive.google.com/file/d/1v3zzoZhL3keAc0Yl4gsn_dxolV4e42Fy/view?usp=drive_link" TargetMode="External"/><Relationship Id="rId164" Type="http://schemas.openxmlformats.org/officeDocument/2006/relationships/hyperlink" Target="https://drive.google.com/file/d/1hT8Sti1ARVxUR0Xlgx3tWLr_qpLbfuGQ/view?usp=drive_link" TargetMode="External"/><Relationship Id="rId371" Type="http://schemas.openxmlformats.org/officeDocument/2006/relationships/hyperlink" Target="https://drive.google.com/file/d/1SbmsBPk8F7OAByHkwoqnFJsX79hxKWan/view?usp=drive_link" TargetMode="External"/><Relationship Id="rId1015" Type="http://schemas.openxmlformats.org/officeDocument/2006/relationships/hyperlink" Target="https://drive.google.com/file/d/1kMfF49IsFFqnMsNpkXBy3s5RIa7f-o00/view?usp=drive_link" TargetMode="External"/><Relationship Id="rId1222" Type="http://schemas.openxmlformats.org/officeDocument/2006/relationships/hyperlink" Target="https://drive.google.com/file/d/129wEcJkMqvC4aZ9_2iJWzmNNdmEkJIaW/view?usp=drive_link" TargetMode="External"/><Relationship Id="rId1667" Type="http://schemas.openxmlformats.org/officeDocument/2006/relationships/hyperlink" Target="https://drive.google.com/file/d/1v48oSnxE3A4Tkw24aLctahK2kwqzZldH/view?usp=drive_link" TargetMode="External"/><Relationship Id="rId1874" Type="http://schemas.openxmlformats.org/officeDocument/2006/relationships/hyperlink" Target="https://drive.google.com/file/d/1Hnlv17TJDks0Jn3bCQPz-ibNMfzTooE0/view?usp=drive_link" TargetMode="External"/><Relationship Id="rId469" Type="http://schemas.openxmlformats.org/officeDocument/2006/relationships/hyperlink" Target="https://drive.google.com/file/d/1S4d28TGwuohMkBmxQw5pDHFVxBxxj-Eg/view?usp=drive_link" TargetMode="External"/><Relationship Id="rId676" Type="http://schemas.openxmlformats.org/officeDocument/2006/relationships/hyperlink" Target="https://drive.google.com/file/d/1_4phT6iBbvBDrd95LsxdaN_9TCd6HIYS/view?usp=drive_link" TargetMode="External"/><Relationship Id="rId883" Type="http://schemas.openxmlformats.org/officeDocument/2006/relationships/hyperlink" Target="https://drive.google.com/file/d/1lNAGHhO9tY_VlTiaNfcEgviq9JpU7RJk/view?usp=drive_link" TargetMode="External"/><Relationship Id="rId1099" Type="http://schemas.openxmlformats.org/officeDocument/2006/relationships/hyperlink" Target="https://drive.google.com/file/d/1APHNEPRAUZmJK8DcwVhyX5meMT1ouw0z/view?usp=drive_link" TargetMode="External"/><Relationship Id="rId1527" Type="http://schemas.openxmlformats.org/officeDocument/2006/relationships/hyperlink" Target="https://drive.google.com/file/d/1FSiFAz3XQWw-7MAhRABrLVtcjOKg3Awv/view?usp=drive_link" TargetMode="External"/><Relationship Id="rId1734" Type="http://schemas.openxmlformats.org/officeDocument/2006/relationships/hyperlink" Target="https://drive.google.com/file/d/1VdtL8HIzR7u8jN0RENuNCIbk3YC3sMne/view?usp=drive_link" TargetMode="External"/><Relationship Id="rId26" Type="http://schemas.openxmlformats.org/officeDocument/2006/relationships/hyperlink" Target="https://drive.google.com/file/d/1OK2tlXyt5FU5vIK4P1Eqr43NyGWuxOYm/view?usp=drive_link" TargetMode="External"/><Relationship Id="rId231" Type="http://schemas.openxmlformats.org/officeDocument/2006/relationships/hyperlink" Target="https://drive.google.com/file/d/1YdUAVbZQbZ4jJS5jm9jVZYhcJbOrvhXU/view?usp=drive_link" TargetMode="External"/><Relationship Id="rId329" Type="http://schemas.openxmlformats.org/officeDocument/2006/relationships/hyperlink" Target="https://drive.google.com/file/d/1mYHCeihJNzDy2huehYQcfbUOwWdFh-Au/view?usp=drive_link" TargetMode="External"/><Relationship Id="rId536" Type="http://schemas.openxmlformats.org/officeDocument/2006/relationships/hyperlink" Target="https://drive.google.com/file/d/1IuDoLA3flreCAy0WU6W0UdMhseMPQWnV/view?usp=drive_link" TargetMode="External"/><Relationship Id="rId1166" Type="http://schemas.openxmlformats.org/officeDocument/2006/relationships/hyperlink" Target="https://drive.google.com/file/d/18-kszzGyBsGuqdONjfhk5ypEuI8yRULs/view?usp=drive_link" TargetMode="External"/><Relationship Id="rId1373" Type="http://schemas.openxmlformats.org/officeDocument/2006/relationships/hyperlink" Target="https://drive.google.com/file/d/1brNLCUYaC5TYNwZJmMATsFxlnm01aBJY/view?usp=drive_link" TargetMode="External"/><Relationship Id="rId175" Type="http://schemas.openxmlformats.org/officeDocument/2006/relationships/hyperlink" Target="https://drive.google.com/file/d/12VXV9v46JKIL78HfT7BNNCtwqDrYLcs8/view?usp=drive_link" TargetMode="External"/><Relationship Id="rId743" Type="http://schemas.openxmlformats.org/officeDocument/2006/relationships/hyperlink" Target="https://drive.google.com/file/d/1FcMT5DskSJ1Uj4gVQKUNkGGSnhHiG3tn/view?usp=drive_link" TargetMode="External"/><Relationship Id="rId950" Type="http://schemas.openxmlformats.org/officeDocument/2006/relationships/hyperlink" Target="https://drive.google.com/file/d/105QHzfXDrnY51wAcD40tzpggon0pXczU/view?usp=drive_link" TargetMode="External"/><Relationship Id="rId1026" Type="http://schemas.openxmlformats.org/officeDocument/2006/relationships/hyperlink" Target="https://drive.google.com/file/d/1fsLvU081F9M_Bp48IqJN0onxlhXu3HuM/view?usp=drive_link" TargetMode="External"/><Relationship Id="rId1580" Type="http://schemas.openxmlformats.org/officeDocument/2006/relationships/hyperlink" Target="https://drive.google.com/file/d/1ODV40ectS-6toFGlA5w1Ox0ObwusCHDp/view?usp=drive_link" TargetMode="External"/><Relationship Id="rId1678" Type="http://schemas.openxmlformats.org/officeDocument/2006/relationships/hyperlink" Target="https://drive.google.com/file/d/1WC7V9Pcgomk4slzXfO_QLXsKnc_dfI3o/view?usp=drive_link" TargetMode="External"/><Relationship Id="rId1801" Type="http://schemas.openxmlformats.org/officeDocument/2006/relationships/hyperlink" Target="https://drive.google.com/file/d/1rz0uXIbwVzdEjxwXo5nZ43PctdGHD4ED/view?usp=drive_link" TargetMode="External"/><Relationship Id="rId1885" Type="http://schemas.openxmlformats.org/officeDocument/2006/relationships/hyperlink" Target="https://drive.google.com/file/d/19PjlvHT_5bjGxue4SqsqOd01FPbFh1--/view?usp=drive_link" TargetMode="External"/><Relationship Id="rId382" Type="http://schemas.openxmlformats.org/officeDocument/2006/relationships/hyperlink" Target="https://drive.google.com/file/d/1NJdnaGGx9MlQJaCaGtLSlslNtAfbMrIM/view?usp=drive_link" TargetMode="External"/><Relationship Id="rId603" Type="http://schemas.openxmlformats.org/officeDocument/2006/relationships/hyperlink" Target="https://drive.google.com/file/d/1k_wJKb8zUCcUjBaEOOz8hvqWt8fECq5U/view?usp=drive_link" TargetMode="External"/><Relationship Id="rId687" Type="http://schemas.openxmlformats.org/officeDocument/2006/relationships/hyperlink" Target="https://drive.google.com/file/d/1txJiGYHoujw085bEvb6N7yGfhGx2fEKG/view?usp=drive_link" TargetMode="External"/><Relationship Id="rId810" Type="http://schemas.openxmlformats.org/officeDocument/2006/relationships/hyperlink" Target="https://drive.google.com/file/d/1cVFmVlZ7X_YXPHNklkUEhhyBbsh_lG9H/view?usp=drive_link" TargetMode="External"/><Relationship Id="rId908" Type="http://schemas.openxmlformats.org/officeDocument/2006/relationships/hyperlink" Target="https://drive.google.com/file/d/1y6nIrKIY2g9HPLZ6QtjGN6QrE99W4_IM/view?usp=drive_link" TargetMode="External"/><Relationship Id="rId1233" Type="http://schemas.openxmlformats.org/officeDocument/2006/relationships/hyperlink" Target="https://drive.google.com/file/d/1xMGWvnqH2UxF790r298zaaFRy3rVGCVM/view?usp=drive_link" TargetMode="External"/><Relationship Id="rId1440" Type="http://schemas.openxmlformats.org/officeDocument/2006/relationships/hyperlink" Target="https://drive.google.com/file/d/12ifo-_teq4zkOq37ZUJKiNFnihHbvhDg/view?usp=drive_link" TargetMode="External"/><Relationship Id="rId1538" Type="http://schemas.openxmlformats.org/officeDocument/2006/relationships/hyperlink" Target="https://drive.google.com/file/d/1mIE6oQdsaWkB9CajVWlJ10nOwcD25IQt/view?usp=drive_link" TargetMode="External"/><Relationship Id="rId242" Type="http://schemas.openxmlformats.org/officeDocument/2006/relationships/hyperlink" Target="https://drive.google.com/file/d/1XHVmfZzqInr5eyLpkJfCjjOXIjwFx2LX/view?usp=drive_link" TargetMode="External"/><Relationship Id="rId894" Type="http://schemas.openxmlformats.org/officeDocument/2006/relationships/hyperlink" Target="https://drive.google.com/file/d/1psTFn4NDoeSHU5ivirRhIxEVhxkAUyuS/view?usp=drive_link" TargetMode="External"/><Relationship Id="rId1177" Type="http://schemas.openxmlformats.org/officeDocument/2006/relationships/hyperlink" Target="https://drive.google.com/file/d/1WyqbVMfScBBdyYAtV7fgWmIU9r7M7oHJ/view?usp=drive_link" TargetMode="External"/><Relationship Id="rId1300" Type="http://schemas.openxmlformats.org/officeDocument/2006/relationships/hyperlink" Target="https://drive.google.com/file/d/1AQE79FfqnPByX_yoUOiOhgr24kdxLx4o/view?usp=drive_link" TargetMode="External"/><Relationship Id="rId1745" Type="http://schemas.openxmlformats.org/officeDocument/2006/relationships/hyperlink" Target="https://drive.google.com/file/d/1HZ3NhtXm0nL3qR4bJykBTA_Hh3ZJHQuF/view?usp=drive_link" TargetMode="External"/><Relationship Id="rId37" Type="http://schemas.openxmlformats.org/officeDocument/2006/relationships/hyperlink" Target="https://drive.google.com/file/d/1kfipji_m8hNXVSctf7JztqEFmm4wnQtE/view?usp=drive_link" TargetMode="External"/><Relationship Id="rId102" Type="http://schemas.openxmlformats.org/officeDocument/2006/relationships/hyperlink" Target="https://drive.google.com/file/d/1QaKbJyaXvkLCU_Y0He8mthj63exbnR8Z/view?usp=drive_link" TargetMode="External"/><Relationship Id="rId547" Type="http://schemas.openxmlformats.org/officeDocument/2006/relationships/hyperlink" Target="https://drive.google.com/file/d/17Nue96syarzYZnd2iu5Hd5vUl5jyAEAK/view?usp=drive_link" TargetMode="External"/><Relationship Id="rId754" Type="http://schemas.openxmlformats.org/officeDocument/2006/relationships/hyperlink" Target="https://drive.google.com/file/d/1WszjwuG8_Fs227vN3SiJ2fwOIt4unpkQ/view?usp=drive_link" TargetMode="External"/><Relationship Id="rId961" Type="http://schemas.openxmlformats.org/officeDocument/2006/relationships/hyperlink" Target="https://drive.google.com/file/d/1bi2qdTfwHlyUc7T9e-TAcOwljPU0DDKq/view?usp=drive_link" TargetMode="External"/><Relationship Id="rId1384" Type="http://schemas.openxmlformats.org/officeDocument/2006/relationships/hyperlink" Target="https://drive.google.com/file/d/1h_3pN1RbYsEgC8ejJmAxny1cNKQ6weLX/view?usp=drive_link" TargetMode="External"/><Relationship Id="rId1591" Type="http://schemas.openxmlformats.org/officeDocument/2006/relationships/hyperlink" Target="https://drive.google.com/file/d/11HIoUvHUi093p_0hrL0sw9c2am_UFAEx/view?usp=drive_link" TargetMode="External"/><Relationship Id="rId1605" Type="http://schemas.openxmlformats.org/officeDocument/2006/relationships/hyperlink" Target="https://drive.google.com/file/d/1ikQJjjrMP0Hc2JyZ1conRlFfq4FGpE7p/view?usp=drive_link" TargetMode="External"/><Relationship Id="rId1689" Type="http://schemas.openxmlformats.org/officeDocument/2006/relationships/hyperlink" Target="https://drive.google.com/file/d/1Dzt7i__7cOfn5zOq8JmNTJlBEwhanPpy/view?usp=drive_link" TargetMode="External"/><Relationship Id="rId1812" Type="http://schemas.openxmlformats.org/officeDocument/2006/relationships/hyperlink" Target="https://drive.google.com/file/d/1YGGJi5H5UonSTEHshbhJ_2IeLihGBvZn/view?usp=drive_link" TargetMode="External"/><Relationship Id="rId90" Type="http://schemas.openxmlformats.org/officeDocument/2006/relationships/hyperlink" Target="https://drive.google.com/file/d/1Aa6RLqSLGipOnBhUlYKLJFjQw0TOExto/view?usp=drive_link" TargetMode="External"/><Relationship Id="rId186" Type="http://schemas.openxmlformats.org/officeDocument/2006/relationships/hyperlink" Target="https://drive.google.com/file/d/1imHUEfyBYtuLSVUcQyubhJHaPxoyiQ-t/view?usp=drive_link" TargetMode="External"/><Relationship Id="rId393" Type="http://schemas.openxmlformats.org/officeDocument/2006/relationships/hyperlink" Target="https://drive.google.com/file/d/1Ub_xaV0ZbgIoSFRpkcf2nxY67j_hrEVU/view?usp=drive_link" TargetMode="External"/><Relationship Id="rId407" Type="http://schemas.openxmlformats.org/officeDocument/2006/relationships/hyperlink" Target="https://drive.google.com/file/d/1Rjc_CMXEkt4SVDqDbAOESz2aJXPAp7-Z/view?usp=drive_link" TargetMode="External"/><Relationship Id="rId614" Type="http://schemas.openxmlformats.org/officeDocument/2006/relationships/hyperlink" Target="https://drive.google.com/file/d/1hxoCnFENctsrzlHQjKSJEwYD9MLSxuek/view?usp=drive_link" TargetMode="External"/><Relationship Id="rId821" Type="http://schemas.openxmlformats.org/officeDocument/2006/relationships/hyperlink" Target="https://drive.google.com/file/d/19xKpRBbYbLzqg85h5f-1Aq5Si4FagyaL/view?usp=drive_link" TargetMode="External"/><Relationship Id="rId1037" Type="http://schemas.openxmlformats.org/officeDocument/2006/relationships/hyperlink" Target="https://drive.google.com/file/d/1wVyLQvbY8cTMNrzgXjMm_LP8tcM0YkHg/view?usp=drive_link" TargetMode="External"/><Relationship Id="rId1244" Type="http://schemas.openxmlformats.org/officeDocument/2006/relationships/hyperlink" Target="https://drive.google.com/file/d/13seUS7DGDpUE0o5ziaNT6EPesrAE8Mhx/view?usp=drive_link" TargetMode="External"/><Relationship Id="rId1451" Type="http://schemas.openxmlformats.org/officeDocument/2006/relationships/hyperlink" Target="https://drive.google.com/file/d/1t8fuTvlcclhH2pINKkIoNxS8BooRVa-z/view?usp=drive_link" TargetMode="External"/><Relationship Id="rId1896" Type="http://schemas.openxmlformats.org/officeDocument/2006/relationships/hyperlink" Target="https://drive.google.com/file/d/1gdSDGdaUBTQdao1ldzsiv70mbaes6GJf/view?usp=drive_link" TargetMode="External"/><Relationship Id="rId253" Type="http://schemas.openxmlformats.org/officeDocument/2006/relationships/hyperlink" Target="https://drive.google.com/file/d/1zQ0ujQBA2EXLqoAGcMk_8ROmXWcHAkyZ/view?usp=drive_link" TargetMode="External"/><Relationship Id="rId460" Type="http://schemas.openxmlformats.org/officeDocument/2006/relationships/hyperlink" Target="https://drive.google.com/file/d/1BkR7JY14NsdJGTYLY0LoQmFTgdc7PvIY/view?usp=drive_link" TargetMode="External"/><Relationship Id="rId698" Type="http://schemas.openxmlformats.org/officeDocument/2006/relationships/hyperlink" Target="https://drive.google.com/file/d/1YAMhKXmEMMulqk6aKTUtwVR6IJqvqwbB/view?usp=drive_link" TargetMode="External"/><Relationship Id="rId919" Type="http://schemas.openxmlformats.org/officeDocument/2006/relationships/hyperlink" Target="https://drive.google.com/file/d/1Sai9f3EHlXFyr__PnxyEwst-ADvRyJex/view?usp=drive_link" TargetMode="External"/><Relationship Id="rId1090" Type="http://schemas.openxmlformats.org/officeDocument/2006/relationships/hyperlink" Target="https://drive.google.com/file/d/1KqCaA1pYU0ivlLR-P0BpcxKY_XAZnEhN/view?usp=drive_link" TargetMode="External"/><Relationship Id="rId1104" Type="http://schemas.openxmlformats.org/officeDocument/2006/relationships/hyperlink" Target="https://drive.google.com/file/d/1x-ROQOgtP7rbXKs1z3rzm63GUs8BHHKm/view?usp=drive_link" TargetMode="External"/><Relationship Id="rId1311" Type="http://schemas.openxmlformats.org/officeDocument/2006/relationships/hyperlink" Target="https://drive.google.com/file/d/1T6M9DcKC22xxC2QCI5zlgBEaBTdNvQ_K/view?usp=drive_link" TargetMode="External"/><Relationship Id="rId1549" Type="http://schemas.openxmlformats.org/officeDocument/2006/relationships/hyperlink" Target="https://drive.google.com/file/d/1Y8NcAYpEBHpiBcAZTQb572wLsOzD6jDN/view?usp=drive_link" TargetMode="External"/><Relationship Id="rId1756" Type="http://schemas.openxmlformats.org/officeDocument/2006/relationships/hyperlink" Target="https://drive.google.com/file/d/1SQeAGYtsrswGB-_YbVUkh9WENGvHKGIW/view?usp=drive_link" TargetMode="External"/><Relationship Id="rId48" Type="http://schemas.openxmlformats.org/officeDocument/2006/relationships/hyperlink" Target="https://drive.google.com/file/d/10yJahRN2vrHv1_HvrffV6OB90zNvp-Iz/view?usp=drive_link" TargetMode="External"/><Relationship Id="rId113" Type="http://schemas.openxmlformats.org/officeDocument/2006/relationships/hyperlink" Target="https://drive.google.com/file/d/1PaKC96wBigQ2YcM7Tlceq4eMMzIX4DNG/view?usp=drive_link" TargetMode="External"/><Relationship Id="rId320" Type="http://schemas.openxmlformats.org/officeDocument/2006/relationships/hyperlink" Target="https://drive.google.com/file/d/1-c92xenlGDt6bniJIu3IToFUGiKVxtnT/view?usp=drive_link" TargetMode="External"/><Relationship Id="rId558" Type="http://schemas.openxmlformats.org/officeDocument/2006/relationships/hyperlink" Target="https://drive.google.com/file/d/16Ul3A0e9aHIYw_hqiHvgD-rbBwfxF9EY/view?usp=drive_link" TargetMode="External"/><Relationship Id="rId765" Type="http://schemas.openxmlformats.org/officeDocument/2006/relationships/hyperlink" Target="https://drive.google.com/file/d/1y32VD3yoI-vMFeUxglM9hgY4Q7UD6WNb/view?usp=drive_link" TargetMode="External"/><Relationship Id="rId972" Type="http://schemas.openxmlformats.org/officeDocument/2006/relationships/hyperlink" Target="https://drive.google.com/file/d/1Uqfe2rKQNPz-Kw30VuhJbeaSOfK-foBE/view?usp=drive_link" TargetMode="External"/><Relationship Id="rId1188" Type="http://schemas.openxmlformats.org/officeDocument/2006/relationships/hyperlink" Target="https://drive.google.com/file/d/1Qnnox8LRsTylV3vPc52Wt0iaqpiwutyG/view?usp=drive_link" TargetMode="External"/><Relationship Id="rId1395" Type="http://schemas.openxmlformats.org/officeDocument/2006/relationships/hyperlink" Target="https://drive.google.com/file/d/1_40bD_HIdz2bivzgltDAdWjoifNeNxS9/view?usp=drive_link" TargetMode="External"/><Relationship Id="rId1409" Type="http://schemas.openxmlformats.org/officeDocument/2006/relationships/hyperlink" Target="https://drive.google.com/file/d/1t7I89kk1jW_aTnVOyC9y_rNVQQImYFSJ/view?usp=drive_link" TargetMode="External"/><Relationship Id="rId1616" Type="http://schemas.openxmlformats.org/officeDocument/2006/relationships/hyperlink" Target="https://drive.google.com/file/d/1q5eUeE1ZEPyGIcFF2gbC0wr9fU6xGf2r/view?usp=drive_link" TargetMode="External"/><Relationship Id="rId1823" Type="http://schemas.openxmlformats.org/officeDocument/2006/relationships/hyperlink" Target="https://drive.google.com/file/d/1cHPlBnD9f1E-nCPxG6ZfUu9kCeqv8xtd/view?usp=drive_link" TargetMode="External"/><Relationship Id="rId197" Type="http://schemas.openxmlformats.org/officeDocument/2006/relationships/hyperlink" Target="https://drive.google.com/file/d/1bI-nrU8Xlm3EdBGBHV4_vrBCgLbhNGSA/view?usp=drive_link" TargetMode="External"/><Relationship Id="rId418" Type="http://schemas.openxmlformats.org/officeDocument/2006/relationships/hyperlink" Target="https://drive.google.com/file/d/14lntqzEhsACVrD3dKks0ZDCtCJ0f9ikz/view?usp=drive_link" TargetMode="External"/><Relationship Id="rId625" Type="http://schemas.openxmlformats.org/officeDocument/2006/relationships/hyperlink" Target="https://drive.google.com/file/d/1o5wWtkRrZ7EL4lmMJ-kJSQ4fTnNPwBsq/view?usp=drive_link" TargetMode="External"/><Relationship Id="rId832" Type="http://schemas.openxmlformats.org/officeDocument/2006/relationships/hyperlink" Target="https://drive.google.com/file/d/142WQktkZgWxU4zpCXKLVQmC5hGKuQmlf/view?usp=drive_link" TargetMode="External"/><Relationship Id="rId1048" Type="http://schemas.openxmlformats.org/officeDocument/2006/relationships/hyperlink" Target="https://drive.google.com/file/d/1AFBpz3FvY_L16tyPBbtwaLT7jEAZqQhy/view?usp=drive_link" TargetMode="External"/><Relationship Id="rId1255" Type="http://schemas.openxmlformats.org/officeDocument/2006/relationships/hyperlink" Target="https://drive.google.com/file/d/1QitujGUJTbw4D1YbkQpcgj5VLKBkw3ND/view?usp=drive_link" TargetMode="External"/><Relationship Id="rId1462" Type="http://schemas.openxmlformats.org/officeDocument/2006/relationships/hyperlink" Target="https://drive.google.com/file/d/1KyNia3IPovB3_gyilKypV0FYf76Wv_Pk/view?usp=drive_link" TargetMode="External"/><Relationship Id="rId264" Type="http://schemas.openxmlformats.org/officeDocument/2006/relationships/hyperlink" Target="https://drive.google.com/file/d/1Qh5IM_1A3w5yUzQEVjN74ZI4hNsejg55/view?usp=drive_link" TargetMode="External"/><Relationship Id="rId471" Type="http://schemas.openxmlformats.org/officeDocument/2006/relationships/hyperlink" Target="https://drive.google.com/file/d/1fid7uJtK21tC47pEuxhbijQQDe3GGgcL/view?usp=drive_link" TargetMode="External"/><Relationship Id="rId1115" Type="http://schemas.openxmlformats.org/officeDocument/2006/relationships/hyperlink" Target="https://drive.google.com/file/d/1HDJ56nW3azMmGFU4i40fPW-gO33kGPhe/view?usp=drive_link" TargetMode="External"/><Relationship Id="rId1322" Type="http://schemas.openxmlformats.org/officeDocument/2006/relationships/hyperlink" Target="https://drive.google.com/file/d/1mWQTXVACTQ_G8VBqj9Le5eeKIuL77MQQ/view?usp=drive_link" TargetMode="External"/><Relationship Id="rId1767" Type="http://schemas.openxmlformats.org/officeDocument/2006/relationships/hyperlink" Target="https://drive.google.com/file/d/1suj4Av1n09KC8CzNCKM9fGl38SVNodAV/view?usp=drive_link" TargetMode="External"/><Relationship Id="rId59" Type="http://schemas.openxmlformats.org/officeDocument/2006/relationships/hyperlink" Target="https://drive.google.com/file/d/1h7ydJSF_kaXrZrtQb_VLgaO7FAFiUTLe/view?usp=drive_link" TargetMode="External"/><Relationship Id="rId124" Type="http://schemas.openxmlformats.org/officeDocument/2006/relationships/hyperlink" Target="https://drive.google.com/file/d/1DpBJ02eya7_oRFvn0NbHNpULorKhELHE/view?usp=drive_link" TargetMode="External"/><Relationship Id="rId569" Type="http://schemas.openxmlformats.org/officeDocument/2006/relationships/hyperlink" Target="https://drive.google.com/file/d/1TVbG0dmAQUe7VEAoJcdjXDMyZg0SHdB7/view?usp=drive_link" TargetMode="External"/><Relationship Id="rId776" Type="http://schemas.openxmlformats.org/officeDocument/2006/relationships/hyperlink" Target="https://drive.google.com/file/d/1XwCSJN89O27A6ATUMthGvrnAqkAeZxEA/view?usp=drive_link" TargetMode="External"/><Relationship Id="rId983" Type="http://schemas.openxmlformats.org/officeDocument/2006/relationships/hyperlink" Target="https://drive.google.com/file/d/1QCJb9aY-Tu8LPMhahUChyK21CYajzK31/view?usp=drive_link" TargetMode="External"/><Relationship Id="rId1199" Type="http://schemas.openxmlformats.org/officeDocument/2006/relationships/hyperlink" Target="https://drive.google.com/file/d/19w0mP3sW6yMWJBumdXKd1gCdWcp4Ls-l/view?usp=drive_link" TargetMode="External"/><Relationship Id="rId1627" Type="http://schemas.openxmlformats.org/officeDocument/2006/relationships/hyperlink" Target="https://drive.google.com/file/d/1sBYNTebgemRaaK5E3CY6jj3CfLoLuPnZ/view?usp=drive_link" TargetMode="External"/><Relationship Id="rId1834" Type="http://schemas.openxmlformats.org/officeDocument/2006/relationships/hyperlink" Target="https://drive.google.com/file/d/1FpOBdROTOg2I3oWNWtRJFrwp7uzYC2CF/view?usp=drive_link" TargetMode="External"/><Relationship Id="rId331" Type="http://schemas.openxmlformats.org/officeDocument/2006/relationships/hyperlink" Target="https://drive.google.com/file/d/1OO2NG7umiUGwDG8vX3UsjABAW4vkQZyT/view?usp=drive_link" TargetMode="External"/><Relationship Id="rId429" Type="http://schemas.openxmlformats.org/officeDocument/2006/relationships/hyperlink" Target="https://drive.google.com/file/d/1ljZfcCPjJdeJIMC9KmSNxCvixyj9ECg8/view?usp=drive_link" TargetMode="External"/><Relationship Id="rId636" Type="http://schemas.openxmlformats.org/officeDocument/2006/relationships/hyperlink" Target="https://drive.google.com/file/d/16A-Pm8WI3SkC9reVOhL61h1QZr3PLCCH/view?usp=drive_link" TargetMode="External"/><Relationship Id="rId1059" Type="http://schemas.openxmlformats.org/officeDocument/2006/relationships/hyperlink" Target="https://drive.google.com/file/d/1AeHyJVjkzEbX5tZb1K8VMj2V5eBfZ6uF/view?usp=drive_link" TargetMode="External"/><Relationship Id="rId1266" Type="http://schemas.openxmlformats.org/officeDocument/2006/relationships/hyperlink" Target="https://drive.google.com/file/d/17yf7tjhkZt4eACUhP2oxpkCRWGeVFtPZ/view?usp=drive_link" TargetMode="External"/><Relationship Id="rId1473" Type="http://schemas.openxmlformats.org/officeDocument/2006/relationships/hyperlink" Target="https://drive.google.com/file/d/1412WeCQKXOR0Hnh7_huYPmSHDGPeok9y/view?usp=drive_link" TargetMode="External"/><Relationship Id="rId843" Type="http://schemas.openxmlformats.org/officeDocument/2006/relationships/hyperlink" Target="https://drive.google.com/file/d/18bPpsuaFRDYRBtK7-zihWqs_w763JiaH/view?usp=drive_link" TargetMode="External"/><Relationship Id="rId1126" Type="http://schemas.openxmlformats.org/officeDocument/2006/relationships/hyperlink" Target="https://drive.google.com/file/d/1IoTvUEuomzhZEWvkfeH_KSik0325YQ7J/view?usp=drive_link" TargetMode="External"/><Relationship Id="rId1680" Type="http://schemas.openxmlformats.org/officeDocument/2006/relationships/hyperlink" Target="https://drive.google.com/file/d/1uDjOSuMyarZ9cqR9oKnv3YGnnEbqGsdl/view?usp=drive_link" TargetMode="External"/><Relationship Id="rId1778" Type="http://schemas.openxmlformats.org/officeDocument/2006/relationships/hyperlink" Target="https://drive.google.com/file/d/1s0grpG40Wrtjw09elebZxzaMCtGWeqIJ/view?usp=drive_link" TargetMode="External"/><Relationship Id="rId1901" Type="http://schemas.openxmlformats.org/officeDocument/2006/relationships/hyperlink" Target="https://drive.google.com/file/d/1gsDAfAj4u9ipbqQ6ACoz6BagI6PolH9-/view?usp=drive_link" TargetMode="External"/><Relationship Id="rId275" Type="http://schemas.openxmlformats.org/officeDocument/2006/relationships/hyperlink" Target="https://drive.google.com/file/d/1FEaZo518y1xlVBBqDsE--pdBg6oW3KeR/view?usp=drive_link" TargetMode="External"/><Relationship Id="rId482" Type="http://schemas.openxmlformats.org/officeDocument/2006/relationships/hyperlink" Target="https://drive.google.com/file/d/1ApCTDD53HLKr78Yby1PUavTksqV_WgD3/view?usp=drive_link" TargetMode="External"/><Relationship Id="rId703" Type="http://schemas.openxmlformats.org/officeDocument/2006/relationships/hyperlink" Target="https://drive.google.com/file/d/1dS0kCUw44VwBYk8P7-seYGpnfL9BAzm5/view?usp=drive_link" TargetMode="External"/><Relationship Id="rId910" Type="http://schemas.openxmlformats.org/officeDocument/2006/relationships/hyperlink" Target="https://drive.google.com/file/d/1bTiEXUH3O9TWnv4DwTnUQt8XA9eKpxSf/view?usp=drive_link" TargetMode="External"/><Relationship Id="rId1333" Type="http://schemas.openxmlformats.org/officeDocument/2006/relationships/hyperlink" Target="https://drive.google.com/file/d/1n_K32TTnwbdoSLXxHO7o8dj-a_QEeLpj/view?usp=drive_link" TargetMode="External"/><Relationship Id="rId1540" Type="http://schemas.openxmlformats.org/officeDocument/2006/relationships/hyperlink" Target="https://drive.google.com/file/d/1KEG9KYLA2Ax1V1956LmSIklIjRYQe2nM/view?usp=drive_link" TargetMode="External"/><Relationship Id="rId1638" Type="http://schemas.openxmlformats.org/officeDocument/2006/relationships/hyperlink" Target="https://drive.google.com/file/d/11-fVuwk9MQfn_LdrpSq1EHJiWh6LJIse/view?usp=drive_link" TargetMode="External"/><Relationship Id="rId135" Type="http://schemas.openxmlformats.org/officeDocument/2006/relationships/hyperlink" Target="https://drive.google.com/file/d/1uITBhP0eLOCWK4Cb59FHIAl0HqfXEWSb/view?usp=drive_link" TargetMode="External"/><Relationship Id="rId342" Type="http://schemas.openxmlformats.org/officeDocument/2006/relationships/hyperlink" Target="https://drive.google.com/file/d/1L0LXRq1HFfdr-Gf6i56G5hIvxjLnI_kP/view?usp=drive_link" TargetMode="External"/><Relationship Id="rId787" Type="http://schemas.openxmlformats.org/officeDocument/2006/relationships/hyperlink" Target="https://drive.google.com/file/d/1X8M4xArxfsxESHPVhR-ouRCx_PawXj0Y/view?usp=drive_link" TargetMode="External"/><Relationship Id="rId994" Type="http://schemas.openxmlformats.org/officeDocument/2006/relationships/hyperlink" Target="https://drive.google.com/file/d/1g3cyKQg0taYk22icMKleNcELCtNgaLta/view?usp=drive_link" TargetMode="External"/><Relationship Id="rId1400" Type="http://schemas.openxmlformats.org/officeDocument/2006/relationships/hyperlink" Target="https://drive.google.com/file/d/1GW4qOQyLf7eCZ6qI686RkpD1kvsQ5nLx/view?usp=drive_link" TargetMode="External"/><Relationship Id="rId1845" Type="http://schemas.openxmlformats.org/officeDocument/2006/relationships/hyperlink" Target="https://drive.google.com/file/d/12E0tnv7NLzyXquv-TjX7dUA_WoXPn2lg/view?usp=drive_link" TargetMode="External"/><Relationship Id="rId202" Type="http://schemas.openxmlformats.org/officeDocument/2006/relationships/hyperlink" Target="https://drive.google.com/file/d/1MBIeJQZZyllAmK5mHllmC-RvpR7k-Vvb/view?usp=drive_link" TargetMode="External"/><Relationship Id="rId647" Type="http://schemas.openxmlformats.org/officeDocument/2006/relationships/hyperlink" Target="https://drive.google.com/file/d/1HiVZFl6PUEB4pipxfztSKkV4ROwOPesp/view?usp=drive_link" TargetMode="External"/><Relationship Id="rId854" Type="http://schemas.openxmlformats.org/officeDocument/2006/relationships/hyperlink" Target="https://drive.google.com/file/d/1zGnqOCq_X7hGc5mWNcW6GWha7RNL81aj/view?usp=drive_link" TargetMode="External"/><Relationship Id="rId1277" Type="http://schemas.openxmlformats.org/officeDocument/2006/relationships/hyperlink" Target="https://drive.google.com/file/d/1TFhSzGRd3lf8Sw0ovxMg8CG1AfxFIB1s/view?usp=drive_link" TargetMode="External"/><Relationship Id="rId1484" Type="http://schemas.openxmlformats.org/officeDocument/2006/relationships/hyperlink" Target="https://drive.google.com/file/d/1jBBo0kpgLuYeCU_NgEyLBIe6hZ5NhnMM/view?usp=drive_link" TargetMode="External"/><Relationship Id="rId1691" Type="http://schemas.openxmlformats.org/officeDocument/2006/relationships/hyperlink" Target="https://drive.google.com/file/d/1RbUGj-ZiQ5vajHDx9vyEhTNLC8dXsTsd/view?usp=drive_link" TargetMode="External"/><Relationship Id="rId1705" Type="http://schemas.openxmlformats.org/officeDocument/2006/relationships/hyperlink" Target="https://drive.google.com/file/d/1RLOfOcTN7uIbPUpayGZ2QbdoiGkyjLPx/view?usp=drive_link" TargetMode="External"/><Relationship Id="rId286" Type="http://schemas.openxmlformats.org/officeDocument/2006/relationships/hyperlink" Target="https://drive.google.com/file/d/1nnap2YSWb-SUpJqi42zWd1MyBqYIpvcq/view?usp=drive_link" TargetMode="External"/><Relationship Id="rId493" Type="http://schemas.openxmlformats.org/officeDocument/2006/relationships/hyperlink" Target="https://drive.google.com/file/d/1Ab7rN5reX_tb6ikV8b2n-IjDY0IBu0Pw/view?usp=drive_link" TargetMode="External"/><Relationship Id="rId507" Type="http://schemas.openxmlformats.org/officeDocument/2006/relationships/hyperlink" Target="https://drive.google.com/file/d/1TL1UAvXtujv7LYGTrBBfybuII8EsV62Q/view?usp=drive_link" TargetMode="External"/><Relationship Id="rId714" Type="http://schemas.openxmlformats.org/officeDocument/2006/relationships/hyperlink" Target="https://drive.google.com/file/d/1pIBNxJ4D0oVwZncm_0PsmurOFlfzTyVG/view?usp=drive_link" TargetMode="External"/><Relationship Id="rId921" Type="http://schemas.openxmlformats.org/officeDocument/2006/relationships/hyperlink" Target="https://drive.google.com/file/d/1LrFBUlAimmFDD40A6Em10FC8UaF9LsV9/view?usp=drive_link" TargetMode="External"/><Relationship Id="rId1137" Type="http://schemas.openxmlformats.org/officeDocument/2006/relationships/hyperlink" Target="https://drive.google.com/file/d/1wVU9ngAqD92m5NPdkaR2llBUCeP2aPYe/view?usp=drive_link" TargetMode="External"/><Relationship Id="rId1344" Type="http://schemas.openxmlformats.org/officeDocument/2006/relationships/hyperlink" Target="https://drive.google.com/file/d/1qWFQCiWqtzUriEafp0utDWy7JknGR_ud/view?usp=drive_link" TargetMode="External"/><Relationship Id="rId1551" Type="http://schemas.openxmlformats.org/officeDocument/2006/relationships/hyperlink" Target="https://drive.google.com/file/d/1oyEOVg8EdfWdDmV31zkGIVijVblWYBLw/view?usp=drive_link" TargetMode="External"/><Relationship Id="rId1789" Type="http://schemas.openxmlformats.org/officeDocument/2006/relationships/hyperlink" Target="https://drive.google.com/file/d/16-MhSoheNZG-lUGiTaee8FWRa9YjOo96/view?usp=drive_link" TargetMode="External"/><Relationship Id="rId50" Type="http://schemas.openxmlformats.org/officeDocument/2006/relationships/hyperlink" Target="https://drive.google.com/file/d/16Jpq2ADY0ncpdncnyGveSS18gkFYFkHd/view?usp=drive_link" TargetMode="External"/><Relationship Id="rId146" Type="http://schemas.openxmlformats.org/officeDocument/2006/relationships/hyperlink" Target="https://drive.google.com/file/d/1NcI-HPY2zPdZ24T1wPNWX9nT3XIdQ2GN/view?usp=drive_link" TargetMode="External"/><Relationship Id="rId353" Type="http://schemas.openxmlformats.org/officeDocument/2006/relationships/hyperlink" Target="https://drive.google.com/file/d/1UY9IeyyfmNlrKm7zIuz0hfpBZXUVNE-N/view?usp=drive_link" TargetMode="External"/><Relationship Id="rId560" Type="http://schemas.openxmlformats.org/officeDocument/2006/relationships/hyperlink" Target="https://drive.google.com/file/d/1Qu-o6ikRTIAS-MKuHzuUTAUwX2meyVLh/view?usp=drive_link" TargetMode="External"/><Relationship Id="rId798" Type="http://schemas.openxmlformats.org/officeDocument/2006/relationships/hyperlink" Target="https://drive.google.com/file/d/1tRvytpXHLgmKyKJ5I5645yVfKWQZl5RV/view?usp=drive_link" TargetMode="External"/><Relationship Id="rId1190" Type="http://schemas.openxmlformats.org/officeDocument/2006/relationships/hyperlink" Target="https://drive.google.com/file/d/1qPX391A6pYpiyPB791kg3IG8iAB62PAW/view?usp=drive_link" TargetMode="External"/><Relationship Id="rId1204" Type="http://schemas.openxmlformats.org/officeDocument/2006/relationships/hyperlink" Target="https://drive.google.com/file/d/1HqUonio0woti2z8hO3Vtq9hXYzVKpKry/view?usp=drive_link" TargetMode="External"/><Relationship Id="rId1411" Type="http://schemas.openxmlformats.org/officeDocument/2006/relationships/hyperlink" Target="https://drive.google.com/file/d/1DG1cGJie5wTRmI1K5Bj6Sb4jYz3jS8RD/view?usp=drive_link" TargetMode="External"/><Relationship Id="rId1649" Type="http://schemas.openxmlformats.org/officeDocument/2006/relationships/hyperlink" Target="https://drive.google.com/file/d/1lLgMDnZbJUjR3rj2nbnmr7ZoM5UnsJJL/view?usp=drive_link" TargetMode="External"/><Relationship Id="rId1856" Type="http://schemas.openxmlformats.org/officeDocument/2006/relationships/hyperlink" Target="https://drive.google.com/file/d/1zDbumtpnZEkpQ7rSGnYZg9aftdHLCDDW/view?usp=drive_link" TargetMode="External"/><Relationship Id="rId213" Type="http://schemas.openxmlformats.org/officeDocument/2006/relationships/hyperlink" Target="https://drive.google.com/file/d/1mE-05X23s7g_m8RaMzd683b8qxx2_jvz/view?usp=drive_link" TargetMode="External"/><Relationship Id="rId420" Type="http://schemas.openxmlformats.org/officeDocument/2006/relationships/hyperlink" Target="https://drive.google.com/file/d/1tUaYvE5PjF9TP_-_8I-AUKcGt_0GKQi1/view?usp=drive_link" TargetMode="External"/><Relationship Id="rId658" Type="http://schemas.openxmlformats.org/officeDocument/2006/relationships/hyperlink" Target="https://drive.google.com/file/d/1nL4ljTrLfupRwfjURouidP1N17O3V3kE/view?usp=drive_link" TargetMode="External"/><Relationship Id="rId865" Type="http://schemas.openxmlformats.org/officeDocument/2006/relationships/hyperlink" Target="https://drive.google.com/file/d/1u4GAYDuZp1CI_8xshUhcy5fRwgBWITi8/view?usp=drive_link" TargetMode="External"/><Relationship Id="rId1050" Type="http://schemas.openxmlformats.org/officeDocument/2006/relationships/hyperlink" Target="https://drive.google.com/file/d/1sLAS4-ECBcBxmLDPuUt2tdIYbghGsIoG/view?usp=drive_link" TargetMode="External"/><Relationship Id="rId1288" Type="http://schemas.openxmlformats.org/officeDocument/2006/relationships/hyperlink" Target="https://drive.google.com/file/d/1MM_YNFYWoWtINYGo25gojBb2_98mc6CA/view?usp=drive_link" TargetMode="External"/><Relationship Id="rId1495" Type="http://schemas.openxmlformats.org/officeDocument/2006/relationships/hyperlink" Target="https://drive.google.com/file/d/1f64egC6TlfcZKF1DK7fq4VFiQDOchRUK/view?usp=drive_link" TargetMode="External"/><Relationship Id="rId1509" Type="http://schemas.openxmlformats.org/officeDocument/2006/relationships/hyperlink" Target="https://drive.google.com/file/d/1-9GPYx2U-qzAs4R0lyyj_bLYAEdbmqxO/view?usp=drive_link" TargetMode="External"/><Relationship Id="rId1716" Type="http://schemas.openxmlformats.org/officeDocument/2006/relationships/hyperlink" Target="https://drive.google.com/file/d/1yj-9T1bUl1ThS7rhioFqJZvARLz2MM4v/view?usp=drive_link" TargetMode="External"/><Relationship Id="rId297" Type="http://schemas.openxmlformats.org/officeDocument/2006/relationships/hyperlink" Target="https://drive.google.com/file/d/1DLVAxftbU3bAGo3hEOqKcNTyvjY5K_V_/view?usp=drive_link" TargetMode="External"/><Relationship Id="rId518" Type="http://schemas.openxmlformats.org/officeDocument/2006/relationships/hyperlink" Target="https://drive.google.com/file/d/1XRuDLoBX_wBYxO-E11WtcOk_xaz8X42S/view?usp=drive_link" TargetMode="External"/><Relationship Id="rId725" Type="http://schemas.openxmlformats.org/officeDocument/2006/relationships/hyperlink" Target="https://drive.google.com/file/d/1XbB3utYBQr-TupmCzcD9SGsxpetfB-QP/view?usp=drive_link" TargetMode="External"/><Relationship Id="rId932" Type="http://schemas.openxmlformats.org/officeDocument/2006/relationships/hyperlink" Target="https://drive.google.com/file/d/1fUOqrUJnYjM1sfoJmCar5rrSFAEmiBib/view?usp=drive_link" TargetMode="External"/><Relationship Id="rId1148" Type="http://schemas.openxmlformats.org/officeDocument/2006/relationships/hyperlink" Target="https://drive.google.com/file/d/1zNToLL7z8SXO76UL3CT8mrXhYDMTNcRQ/view?usp=drive_link" TargetMode="External"/><Relationship Id="rId1355" Type="http://schemas.openxmlformats.org/officeDocument/2006/relationships/hyperlink" Target="https://drive.google.com/file/d/1lvZEfjlaJcPsaQLAjuTFNk6uGe2gdOd3/view?usp=drive_link" TargetMode="External"/><Relationship Id="rId1562" Type="http://schemas.openxmlformats.org/officeDocument/2006/relationships/hyperlink" Target="https://drive.google.com/file/d/1I7vYpARQxCOaDEIqVL_y3ducqaxcf9NF/view?usp=drive_link" TargetMode="External"/><Relationship Id="rId157" Type="http://schemas.openxmlformats.org/officeDocument/2006/relationships/hyperlink" Target="https://drive.google.com/file/d/1oT8jy6sZbRQnlYwpp-wcpT652PS2ceni/view?usp=drive_link" TargetMode="External"/><Relationship Id="rId364" Type="http://schemas.openxmlformats.org/officeDocument/2006/relationships/hyperlink" Target="https://drive.google.com/file/d/1D7Tj5jXwc63i668Q77gtQksC7Ad3Zf-V/view?usp=drive_link" TargetMode="External"/><Relationship Id="rId1008" Type="http://schemas.openxmlformats.org/officeDocument/2006/relationships/hyperlink" Target="https://drive.google.com/file/d/1a0g5JkSONAm58KD_1znl__yhTv5TvPwZ/view?usp=drive_link" TargetMode="External"/><Relationship Id="rId1215" Type="http://schemas.openxmlformats.org/officeDocument/2006/relationships/hyperlink" Target="https://drive.google.com/file/d/1l4KimusKJWagNkHWaqn0_h17C66tOVfU/view?usp=drive_link" TargetMode="External"/><Relationship Id="rId1422" Type="http://schemas.openxmlformats.org/officeDocument/2006/relationships/hyperlink" Target="https://drive.google.com/file/d/1I2sIsHQuS659cEoi6QPTQtcTNq3vDVcC/view?usp=drive_link" TargetMode="External"/><Relationship Id="rId1867" Type="http://schemas.openxmlformats.org/officeDocument/2006/relationships/hyperlink" Target="https://drive.google.com/file/d/1EkeLCwArWyNR8JGCT0uMxy4Hsyqo5_bl/view?usp=drive_link" TargetMode="External"/><Relationship Id="rId61" Type="http://schemas.openxmlformats.org/officeDocument/2006/relationships/hyperlink" Target="https://drive.google.com/file/d/1gm9YSw2nxpPb4ljDzgZHQl3MiPoyzvrw/view?usp=drive_link" TargetMode="External"/><Relationship Id="rId571" Type="http://schemas.openxmlformats.org/officeDocument/2006/relationships/hyperlink" Target="https://drive.google.com/file/d/1hHyUuKRn3yc_7RUdPOSv9RsGL-8CIsfE/view?usp=drive_link" TargetMode="External"/><Relationship Id="rId669" Type="http://schemas.openxmlformats.org/officeDocument/2006/relationships/hyperlink" Target="https://drive.google.com/file/d/1gMPLrwVovPApNhThMm--erlHjz_44Q1I/view?usp=drive_link" TargetMode="External"/><Relationship Id="rId876" Type="http://schemas.openxmlformats.org/officeDocument/2006/relationships/hyperlink" Target="https://drive.google.com/file/d/1dSTNdJk35De4DUgUuxgM8qQH-_JDlYVZ/view?usp=drive_link" TargetMode="External"/><Relationship Id="rId1299" Type="http://schemas.openxmlformats.org/officeDocument/2006/relationships/hyperlink" Target="https://drive.google.com/file/d/1b-TIVb79ckBhRkY3fa7tRNst2IcofjnE/view?usp=drive_link" TargetMode="External"/><Relationship Id="rId1727" Type="http://schemas.openxmlformats.org/officeDocument/2006/relationships/hyperlink" Target="https://drive.google.com/file/d/1Tm0kDWGr9QrRgyZo9s3HhOVYajIbGD3D/view?usp=drive_link" TargetMode="External"/><Relationship Id="rId19" Type="http://schemas.openxmlformats.org/officeDocument/2006/relationships/hyperlink" Target="https://drive.google.com/file/d/1tO5_zEhvnMxLDgxgXavjhMOqCN9aovEX/view?usp=drive_link" TargetMode="External"/><Relationship Id="rId224" Type="http://schemas.openxmlformats.org/officeDocument/2006/relationships/hyperlink" Target="https://drive.google.com/file/d/1Y6S1K7VkwgU58LjzpeDiYJQAUNuwAXch/view?usp=drive_link" TargetMode="External"/><Relationship Id="rId431" Type="http://schemas.openxmlformats.org/officeDocument/2006/relationships/hyperlink" Target="https://drive.google.com/file/d/1vTUrVCkz-0DDnanBN9p0QWaCbVTvFwm6/view?usp=drive_link" TargetMode="External"/><Relationship Id="rId529" Type="http://schemas.openxmlformats.org/officeDocument/2006/relationships/hyperlink" Target="https://drive.google.com/file/d/1wcwXoIWfqW228zFpx8tfffMKh4h2wiei/view?usp=drive_link" TargetMode="External"/><Relationship Id="rId736" Type="http://schemas.openxmlformats.org/officeDocument/2006/relationships/hyperlink" Target="https://drive.google.com/file/d/1DGrPWfjiWASwRyUxE-H0hVUOJ0czWuX6/view?usp=drive_link" TargetMode="External"/><Relationship Id="rId1061" Type="http://schemas.openxmlformats.org/officeDocument/2006/relationships/hyperlink" Target="https://drive.google.com/file/d/1xpxVUB1NUVM27Fxaw07LJES60AYWCixk/view?usp=drive_link" TargetMode="External"/><Relationship Id="rId1159" Type="http://schemas.openxmlformats.org/officeDocument/2006/relationships/hyperlink" Target="https://drive.google.com/file/d/1QX3GgZWWuc40Ss0VqOjFh4jPceYbttuI/view?usp=drive_link" TargetMode="External"/><Relationship Id="rId1366" Type="http://schemas.openxmlformats.org/officeDocument/2006/relationships/hyperlink" Target="https://drive.google.com/file/d/1qa_5FNfN72iqECIBSkzvN-9j-BhGxnGC/view?usp=drive_link" TargetMode="External"/><Relationship Id="rId168" Type="http://schemas.openxmlformats.org/officeDocument/2006/relationships/hyperlink" Target="https://drive.google.com/file/d/11Mm_HJfE59yUZupCjmuzBXoVAOWaIKy2/view?usp=drive_link" TargetMode="External"/><Relationship Id="rId943" Type="http://schemas.openxmlformats.org/officeDocument/2006/relationships/hyperlink" Target="https://drive.google.com/file/d/1LN46eDjbcaSUJNnqx7jfObZgw-NBm8aH/view?usp=drive_link" TargetMode="External"/><Relationship Id="rId1019" Type="http://schemas.openxmlformats.org/officeDocument/2006/relationships/hyperlink" Target="https://drive.google.com/file/d/110yXwz1bfE6tNZSrLkJYv50pVHZOdE84/view?usp=drive_link" TargetMode="External"/><Relationship Id="rId1573" Type="http://schemas.openxmlformats.org/officeDocument/2006/relationships/hyperlink" Target="https://drive.google.com/file/d/1qOJWBzHymMP-QumCmjvJiC-hEUw5izGo/view?usp=drive_link" TargetMode="External"/><Relationship Id="rId1780" Type="http://schemas.openxmlformats.org/officeDocument/2006/relationships/hyperlink" Target="https://drive.google.com/file/d/16exiY5XCCjjKFOPTCMhfUnuGlc4BszHL/view?usp=drive_link" TargetMode="External"/><Relationship Id="rId1878" Type="http://schemas.openxmlformats.org/officeDocument/2006/relationships/hyperlink" Target="https://drive.google.com/file/d/1GICTbjZkFEjpL5XEW-g66A-w8u0GuO22/view?usp=drive_link" TargetMode="External"/><Relationship Id="rId72" Type="http://schemas.openxmlformats.org/officeDocument/2006/relationships/hyperlink" Target="https://drive.google.com/file/d/1HBS3uYYE_ogHqwg20P9KsUzxGzUkIC4Z/view?usp=drive_link" TargetMode="External"/><Relationship Id="rId375" Type="http://schemas.openxmlformats.org/officeDocument/2006/relationships/hyperlink" Target="https://drive.google.com/file/d/1Q3Txn9-Isco6L3j9CksW-Rz8rCpAXtND/view?usp=drive_link" TargetMode="External"/><Relationship Id="rId582" Type="http://schemas.openxmlformats.org/officeDocument/2006/relationships/hyperlink" Target="https://drive.google.com/file/d/1vF3PfoYFTQqRhLGnEU5j9iMLdRTgTGOU/view?usp=drive_link" TargetMode="External"/><Relationship Id="rId803" Type="http://schemas.openxmlformats.org/officeDocument/2006/relationships/hyperlink" Target="https://drive.google.com/file/d/16GZnsQYcDXE5SJ38pPhlC8E_TyIJ-hwf/view?usp=drive_link" TargetMode="External"/><Relationship Id="rId1226" Type="http://schemas.openxmlformats.org/officeDocument/2006/relationships/hyperlink" Target="https://drive.google.com/file/d/1Hy1ZrguJzDxafU9XXM3S9qbQSViCTLok/view?usp=drive_link" TargetMode="External"/><Relationship Id="rId1433" Type="http://schemas.openxmlformats.org/officeDocument/2006/relationships/hyperlink" Target="https://drive.google.com/file/d/1Yoe_Fx3SiE92SGE3rMRwVVAFYYxcL9K8/view?usp=drive_link" TargetMode="External"/><Relationship Id="rId1640" Type="http://schemas.openxmlformats.org/officeDocument/2006/relationships/hyperlink" Target="https://drive.google.com/file/d/1EM0qEAqgrNNB43WDhN43V5dkxeka9T04/view?usp=drive_link" TargetMode="External"/><Relationship Id="rId1738" Type="http://schemas.openxmlformats.org/officeDocument/2006/relationships/hyperlink" Target="https://drive.google.com/file/d/14S91T_QLCpMS7yIxKemB0Tkxu-5ojd1v/view?usp=drive_link" TargetMode="External"/><Relationship Id="rId3" Type="http://schemas.openxmlformats.org/officeDocument/2006/relationships/hyperlink" Target="https://drive.google.com/file/d/18XQWFj5QrI-0jteoRxf4r7RiZs9Jg5DX/view?usp=drive_link" TargetMode="External"/><Relationship Id="rId235" Type="http://schemas.openxmlformats.org/officeDocument/2006/relationships/hyperlink" Target="https://drive.google.com/file/d/1fVcgyT3HRjm3_1MwCXhuoJ9oW_H6W3qx/view?usp=drive_link" TargetMode="External"/><Relationship Id="rId442" Type="http://schemas.openxmlformats.org/officeDocument/2006/relationships/hyperlink" Target="https://drive.google.com/file/d/1ybc_aCw8dfBW3jKbY8VN89hYssxlpCsu/view?usp=drive_link" TargetMode="External"/><Relationship Id="rId887" Type="http://schemas.openxmlformats.org/officeDocument/2006/relationships/hyperlink" Target="https://drive.google.com/file/d/1CeS91PcawfnXBFwWbN4EXbU6Z6sZ1mdj/view?usp=drive_link" TargetMode="External"/><Relationship Id="rId1072" Type="http://schemas.openxmlformats.org/officeDocument/2006/relationships/hyperlink" Target="https://drive.google.com/file/d/1l5bJmwkL_fWLwgydEosnZEJi37f6Uzb1/view?usp=drive_link" TargetMode="External"/><Relationship Id="rId1500" Type="http://schemas.openxmlformats.org/officeDocument/2006/relationships/hyperlink" Target="https://drive.google.com/file/d/1spuKr5ugEGlrCyDNfU5f-rB3XF_ok8Bi/view?usp=drive_link" TargetMode="External"/><Relationship Id="rId302" Type="http://schemas.openxmlformats.org/officeDocument/2006/relationships/hyperlink" Target="https://drive.google.com/file/d/1QRFrFr-zIkDKDlbj_6BmHDGGcHXqf5ey/view?usp=drive_link" TargetMode="External"/><Relationship Id="rId747" Type="http://schemas.openxmlformats.org/officeDocument/2006/relationships/hyperlink" Target="https://drive.google.com/file/d/1Ye6BfsPACERho0Kd8Jt3ADbrqT_pehFq/view?usp=drive_link" TargetMode="External"/><Relationship Id="rId954" Type="http://schemas.openxmlformats.org/officeDocument/2006/relationships/hyperlink" Target="https://drive.google.com/file/d/1lcFkBYH4sLctZ16saZlDqLG8xGSYw8FD/view?usp=drive_link" TargetMode="External"/><Relationship Id="rId1377" Type="http://schemas.openxmlformats.org/officeDocument/2006/relationships/hyperlink" Target="https://drive.google.com/file/d/17AJLtFpA3_VXv8_b5j1SjSekxLkB0t6W/view?usp=drive_link" TargetMode="External"/><Relationship Id="rId1584" Type="http://schemas.openxmlformats.org/officeDocument/2006/relationships/hyperlink" Target="https://drive.google.com/file/d/1veiVLmV5ixKZJaENe23htfVQVoThhPBr/view?usp=drive_link" TargetMode="External"/><Relationship Id="rId1791" Type="http://schemas.openxmlformats.org/officeDocument/2006/relationships/hyperlink" Target="https://drive.google.com/file/d/11wmLnEdv8EfU-IE3q2NGQNHb5Jtnv35B/view?usp=drive_link" TargetMode="External"/><Relationship Id="rId1805" Type="http://schemas.openxmlformats.org/officeDocument/2006/relationships/hyperlink" Target="https://drive.google.com/file/d/1ojsOVK9hefY5ZA0S9eqDZe5S-vi7o3bu/view?usp=drive_link" TargetMode="External"/><Relationship Id="rId83" Type="http://schemas.openxmlformats.org/officeDocument/2006/relationships/hyperlink" Target="https://drive.google.com/file/d/1jplyFZ2mChGW493pNsBNjB2kM2dvQxja/view?usp=drive_link" TargetMode="External"/><Relationship Id="rId179" Type="http://schemas.openxmlformats.org/officeDocument/2006/relationships/hyperlink" Target="https://drive.google.com/file/d/1orWFGYIQdgFHbYSR3O0hodiNSFtC-wYz/view?usp=drive_link" TargetMode="External"/><Relationship Id="rId386" Type="http://schemas.openxmlformats.org/officeDocument/2006/relationships/hyperlink" Target="https://drive.google.com/file/d/1lkgRbP1ZTzG-vNfKT6duwLdWU4Zc3Moa/view?usp=drive_link" TargetMode="External"/><Relationship Id="rId593" Type="http://schemas.openxmlformats.org/officeDocument/2006/relationships/hyperlink" Target="https://drive.google.com/file/d/1iSWd7VaK76SF06AFzmLrv_4p2DTjTzLx/view?usp=drive_link" TargetMode="External"/><Relationship Id="rId607" Type="http://schemas.openxmlformats.org/officeDocument/2006/relationships/hyperlink" Target="https://drive.google.com/file/d/1zQgUuHXyX2YSI36TS6-i69GgPX5T0GMV/view?usp=drive_link" TargetMode="External"/><Relationship Id="rId814" Type="http://schemas.openxmlformats.org/officeDocument/2006/relationships/hyperlink" Target="https://drive.google.com/file/d/1SoPJF9zz1puvCrVGkWcxixytOgT8zpox/view?usp=drive_link" TargetMode="External"/><Relationship Id="rId1237" Type="http://schemas.openxmlformats.org/officeDocument/2006/relationships/hyperlink" Target="https://drive.google.com/file/d/1nezryVLLkTRPoJa2l9J2ViP-EkeMfXjc/view?usp=drive_link" TargetMode="External"/><Relationship Id="rId1444" Type="http://schemas.openxmlformats.org/officeDocument/2006/relationships/hyperlink" Target="https://drive.google.com/file/d/1wG0SYRZ_7lcARvfWiMq5SVv-pyYWsb1c/view?usp=drive_link" TargetMode="External"/><Relationship Id="rId1651" Type="http://schemas.openxmlformats.org/officeDocument/2006/relationships/hyperlink" Target="https://drive.google.com/file/d/1Ia28E_0Q-5nARgDlZXunysPcwPrSc5-p/view?usp=drive_link" TargetMode="External"/><Relationship Id="rId1889" Type="http://schemas.openxmlformats.org/officeDocument/2006/relationships/hyperlink" Target="https://drive.google.com/file/d/1peTK0ae5QpCXcaVLBxG40JyHFoM99Val/view?usp=drive_link" TargetMode="External"/><Relationship Id="rId246" Type="http://schemas.openxmlformats.org/officeDocument/2006/relationships/hyperlink" Target="https://drive.google.com/file/d/1_hdlK9tG5yVo0zCUlQr-mkdNaFEtUIZt/view?usp=drive_link" TargetMode="External"/><Relationship Id="rId453" Type="http://schemas.openxmlformats.org/officeDocument/2006/relationships/hyperlink" Target="https://drive.google.com/file/d/16uyNUKkLbxzqxUzxLshI_CnBWjoifyEZ/view?usp=drive_link" TargetMode="External"/><Relationship Id="rId660" Type="http://schemas.openxmlformats.org/officeDocument/2006/relationships/hyperlink" Target="https://drive.google.com/file/d/1p7bz5pT0yFa6qOeunRJolbIkJ8S7pG1Q/view?usp=drive_link" TargetMode="External"/><Relationship Id="rId898" Type="http://schemas.openxmlformats.org/officeDocument/2006/relationships/hyperlink" Target="https://drive.google.com/file/d/1ooVZK75E_-gYZ8oNE9ms3LXjD71EHW9b/view?usp=drive_link" TargetMode="External"/><Relationship Id="rId1083" Type="http://schemas.openxmlformats.org/officeDocument/2006/relationships/hyperlink" Target="https://drive.google.com/file/d/1Agy_zyK79c6d9dZ7qEMeGdUWWC6gJnTY/view?usp=drive_link" TargetMode="External"/><Relationship Id="rId1290" Type="http://schemas.openxmlformats.org/officeDocument/2006/relationships/hyperlink" Target="https://drive.google.com/file/d/1ZSABcFqX6CSdRNyB3lR2It-pUlcSyCtR/view?usp=drive_link" TargetMode="External"/><Relationship Id="rId1304" Type="http://schemas.openxmlformats.org/officeDocument/2006/relationships/hyperlink" Target="https://drive.google.com/file/d/1ShO8Xq_-b4ui5q8c-WqHs75WBwxamKM-/view?usp=drive_link" TargetMode="External"/><Relationship Id="rId1511" Type="http://schemas.openxmlformats.org/officeDocument/2006/relationships/hyperlink" Target="https://drive.google.com/file/d/1tmif3KR37RtrCp2ZuQN3RccAynj_X6qq/view?usp=drive_link" TargetMode="External"/><Relationship Id="rId1749" Type="http://schemas.openxmlformats.org/officeDocument/2006/relationships/hyperlink" Target="https://drive.google.com/file/d/1VlgAOkDErwGaC3ib_kO2dFZqwcVLINVx/view?usp=drive_link" TargetMode="External"/><Relationship Id="rId106" Type="http://schemas.openxmlformats.org/officeDocument/2006/relationships/hyperlink" Target="https://drive.google.com/file/d/1i8j0vIfxFzTqK_SIggtXFUXhacSQ3Nz1/view?usp=drive_link" TargetMode="External"/><Relationship Id="rId313" Type="http://schemas.openxmlformats.org/officeDocument/2006/relationships/hyperlink" Target="https://drive.google.com/file/d/1-pJr4B7XT3Hnmtja4c5dspsF2AzAemeY/view?usp=drive_link" TargetMode="External"/><Relationship Id="rId758" Type="http://schemas.openxmlformats.org/officeDocument/2006/relationships/hyperlink" Target="https://drive.google.com/file/d/1k4cw4VKAQpN-WMW2oaYYJKT8Mf6pxgh1/view?usp=drive_link" TargetMode="External"/><Relationship Id="rId965" Type="http://schemas.openxmlformats.org/officeDocument/2006/relationships/hyperlink" Target="https://drive.google.com/file/d/1I-UvUjY8sUni4at91ah6hMsJ-Ue9ji1e/view?usp=drive_link" TargetMode="External"/><Relationship Id="rId1150" Type="http://schemas.openxmlformats.org/officeDocument/2006/relationships/hyperlink" Target="https://drive.google.com/file/d/1d-AnUSO6whDurl2wA_E1OZr27-ZHqlut/view?usp=drive_link" TargetMode="External"/><Relationship Id="rId1388" Type="http://schemas.openxmlformats.org/officeDocument/2006/relationships/hyperlink" Target="https://drive.google.com/file/d/1jj75nk8MAqppDHnMfx_mS2eVwtuS1FQd/view?usp=drive_link" TargetMode="External"/><Relationship Id="rId1595" Type="http://schemas.openxmlformats.org/officeDocument/2006/relationships/hyperlink" Target="https://drive.google.com/file/d/16SPRGK1vamJ5hPm_ZQKyZWk2yXncVrPU/view?usp=drive_link" TargetMode="External"/><Relationship Id="rId1609" Type="http://schemas.openxmlformats.org/officeDocument/2006/relationships/hyperlink" Target="https://drive.google.com/file/d/1KZHr2bUZsaqhGwE6jf81gC_OqaD2FOZq/view?usp=drive_link" TargetMode="External"/><Relationship Id="rId1816" Type="http://schemas.openxmlformats.org/officeDocument/2006/relationships/hyperlink" Target="https://drive.google.com/file/d/1wwWoaIBdVIdoM2ae37r-P5H_ZQqM2aJi/view?usp=drive_link" TargetMode="External"/><Relationship Id="rId10" Type="http://schemas.openxmlformats.org/officeDocument/2006/relationships/hyperlink" Target="https://drive.google.com/file/d/1cBPIHgxg6CL2DTtSy6d32AdFkelUa9fm/view?usp=drive_link" TargetMode="External"/><Relationship Id="rId94" Type="http://schemas.openxmlformats.org/officeDocument/2006/relationships/hyperlink" Target="https://drive.google.com/file/d/1EQye6rJSw9g0ogRGlpwVOomT5gNgtPU7/view?usp=drive_link" TargetMode="External"/><Relationship Id="rId397" Type="http://schemas.openxmlformats.org/officeDocument/2006/relationships/hyperlink" Target="https://drive.google.com/file/d/1lxpoeghJ4od0oOuODpYih7bkHSWFIJIC/view?usp=drive_link" TargetMode="External"/><Relationship Id="rId520" Type="http://schemas.openxmlformats.org/officeDocument/2006/relationships/hyperlink" Target="https://drive.google.com/file/d/1EzOn_88HMt6V72UN0x_2Z-eZezfysi3D/view?usp=drive_link" TargetMode="External"/><Relationship Id="rId618" Type="http://schemas.openxmlformats.org/officeDocument/2006/relationships/hyperlink" Target="https://drive.google.com/file/d/1x2donUfljEC28r5UMlXjb8ILtQoSXumf/view?usp=drive_link" TargetMode="External"/><Relationship Id="rId825" Type="http://schemas.openxmlformats.org/officeDocument/2006/relationships/hyperlink" Target="https://drive.google.com/file/d/1JD-2lnUuNfl_1sBsn2HFmL28CN09YFQU/view?usp=drive_link" TargetMode="External"/><Relationship Id="rId1248" Type="http://schemas.openxmlformats.org/officeDocument/2006/relationships/hyperlink" Target="https://drive.google.com/file/d/1SpTNVxshPWAA0WmI9q_8xzu7dzb4q0i6/view?usp=drive_link" TargetMode="External"/><Relationship Id="rId1455" Type="http://schemas.openxmlformats.org/officeDocument/2006/relationships/hyperlink" Target="https://drive.google.com/file/d/1wk5kGw-1FNDr9km9pDFIh-TQO_gjLiRd/view?usp=drive_link" TargetMode="External"/><Relationship Id="rId1662" Type="http://schemas.openxmlformats.org/officeDocument/2006/relationships/hyperlink" Target="https://drive.google.com/file/d/1R4TVtqmuSpEgwRpMkaWPc90JZBDy2NHV/view?usp=drive_link" TargetMode="External"/><Relationship Id="rId257" Type="http://schemas.openxmlformats.org/officeDocument/2006/relationships/hyperlink" Target="https://drive.google.com/file/d/1y0hr78CMgTaHxR26P61O8OzD_7li_aw9/view?usp=drive_link" TargetMode="External"/><Relationship Id="rId464" Type="http://schemas.openxmlformats.org/officeDocument/2006/relationships/hyperlink" Target="https://drive.google.com/file/d/1uy8jgMaT9b1lekp6lv_dNvD4NRx2gc9U/view?usp=drive_link" TargetMode="External"/><Relationship Id="rId1010" Type="http://schemas.openxmlformats.org/officeDocument/2006/relationships/hyperlink" Target="https://drive.google.com/file/d/1ZVVvv-Vebc5GAPP7ovNOGbI9VGsSDu8B/view?usp=drive_link" TargetMode="External"/><Relationship Id="rId1094" Type="http://schemas.openxmlformats.org/officeDocument/2006/relationships/hyperlink" Target="https://drive.google.com/file/d/1qNOTDpcjAv9z2DS9Kw0DVbtq5J-D7VPR/view?usp=drive_link" TargetMode="External"/><Relationship Id="rId1108" Type="http://schemas.openxmlformats.org/officeDocument/2006/relationships/hyperlink" Target="https://drive.google.com/file/d/1BProamV3RRdhZWwhpFOL4vf46DdRL0gf/view?usp=drive_link" TargetMode="External"/><Relationship Id="rId1315" Type="http://schemas.openxmlformats.org/officeDocument/2006/relationships/hyperlink" Target="https://drive.google.com/file/d/1zWfgQurYXQl1AMHF8UO_ic9IAUzeOFjH/view?usp=drive_link" TargetMode="External"/><Relationship Id="rId117" Type="http://schemas.openxmlformats.org/officeDocument/2006/relationships/hyperlink" Target="https://drive.google.com/file/d/1I9iZ24jHjYDnShSL_xzTSNFKjFXlq1XT/view?usp=drive_link" TargetMode="External"/><Relationship Id="rId671" Type="http://schemas.openxmlformats.org/officeDocument/2006/relationships/hyperlink" Target="https://drive.google.com/file/d/1uHFEtsvh30KoXZyWQ8I1YOW8K5HafNFv/view?usp=drive_link" TargetMode="External"/><Relationship Id="rId769" Type="http://schemas.openxmlformats.org/officeDocument/2006/relationships/hyperlink" Target="https://drive.google.com/file/d/1VmYttBsAUXz4A9-zB2wjAtCzgQIOAWq3/view?usp=drive_link" TargetMode="External"/><Relationship Id="rId976" Type="http://schemas.openxmlformats.org/officeDocument/2006/relationships/hyperlink" Target="https://drive.google.com/file/d/1Zpi4jNhbRwDWWlHEFAL_eqlho2pJogDI/view?usp=drive_link" TargetMode="External"/><Relationship Id="rId1399" Type="http://schemas.openxmlformats.org/officeDocument/2006/relationships/hyperlink" Target="https://drive.google.com/file/d/17vHNwo7BPivUJvpS5seH9g8qUTUUw-2g/view?usp=drive_link" TargetMode="External"/><Relationship Id="rId324" Type="http://schemas.openxmlformats.org/officeDocument/2006/relationships/hyperlink" Target="https://drive.google.com/file/d/1ynHubtHGOZPfNjLEliV1OUuFgMileEMg/view?usp=drive_link" TargetMode="External"/><Relationship Id="rId531" Type="http://schemas.openxmlformats.org/officeDocument/2006/relationships/hyperlink" Target="https://drive.google.com/file/d/1I0c-VdOO7Vl7aa38tunCbSiClxn2hiiJ/view?usp=drive_link" TargetMode="External"/><Relationship Id="rId629" Type="http://schemas.openxmlformats.org/officeDocument/2006/relationships/hyperlink" Target="https://drive.google.com/file/d/1nNGSW4rygJQ-pst4YmEeYau_bfiLksxV/view?usp=drive_link" TargetMode="External"/><Relationship Id="rId1161" Type="http://schemas.openxmlformats.org/officeDocument/2006/relationships/hyperlink" Target="https://drive.google.com/file/d/1KkQ8f43C8v9yYKMmJUMHfrNAmXUcU54l/view?usp=drive_link" TargetMode="External"/><Relationship Id="rId1259" Type="http://schemas.openxmlformats.org/officeDocument/2006/relationships/hyperlink" Target="https://drive.google.com/file/d/1oX_EEzCoCPdy6m5tNy6hqRg_skEfMWUw/view?usp=drive_link" TargetMode="External"/><Relationship Id="rId1466" Type="http://schemas.openxmlformats.org/officeDocument/2006/relationships/hyperlink" Target="https://drive.google.com/file/d/1xfWdsTrumNiqcLBodjwekRjo5BGduKPF/view?usp=drive_link" TargetMode="External"/><Relationship Id="rId836" Type="http://schemas.openxmlformats.org/officeDocument/2006/relationships/hyperlink" Target="https://drive.google.com/file/d/1XJRn6HV6jURuIEq_9mJme3AwTTxgb6Zi/view?usp=drive_link" TargetMode="External"/><Relationship Id="rId1021" Type="http://schemas.openxmlformats.org/officeDocument/2006/relationships/hyperlink" Target="https://drive.google.com/file/d/17jz9sUVDY1-VBeb6REwlWj4r-tKQsS9f/view?usp=drive_link" TargetMode="External"/><Relationship Id="rId1119" Type="http://schemas.openxmlformats.org/officeDocument/2006/relationships/hyperlink" Target="https://drive.google.com/file/d/1VWFyNAkpp-ogwkRXX-qYecGUdkwQTlma/view?usp=drive_link" TargetMode="External"/><Relationship Id="rId1673" Type="http://schemas.openxmlformats.org/officeDocument/2006/relationships/hyperlink" Target="https://drive.google.com/file/d/1fIWUB_LSk89qq7HHT-iSHefGKCnliBpY/view?usp=drive_link" TargetMode="External"/><Relationship Id="rId1880" Type="http://schemas.openxmlformats.org/officeDocument/2006/relationships/hyperlink" Target="https://drive.google.com/file/d/1m-0G4REJubB4kLDM1hLDm9oh02SI2pM-/view?usp=drive_link" TargetMode="External"/><Relationship Id="rId903" Type="http://schemas.openxmlformats.org/officeDocument/2006/relationships/hyperlink" Target="https://drive.google.com/file/d/17PKqnVrN6c8QR9wjhP_aLswEx4MfTh7W/view?usp=drive_link" TargetMode="External"/><Relationship Id="rId1326" Type="http://schemas.openxmlformats.org/officeDocument/2006/relationships/hyperlink" Target="https://drive.google.com/file/d/1c-ZfOkXvg9hqtJ3z4aU3OPaoUz_daMuC/view?usp=drive_link" TargetMode="External"/><Relationship Id="rId1533" Type="http://schemas.openxmlformats.org/officeDocument/2006/relationships/hyperlink" Target="https://drive.google.com/file/d/10c5dANdB0WrWoLM1v0K0PcvwVN1txZ_3/view?usp=drive_link" TargetMode="External"/><Relationship Id="rId1740" Type="http://schemas.openxmlformats.org/officeDocument/2006/relationships/hyperlink" Target="https://drive.google.com/file/d/1ivVpris-jGrbQkwR5JKIj8p9dzroNQXg/view?usp=drive_link" TargetMode="External"/><Relationship Id="rId32" Type="http://schemas.openxmlformats.org/officeDocument/2006/relationships/hyperlink" Target="https://drive.google.com/file/d/1YViIXy4Ff5PJ-5Fqy8-GUgSREQaqRw_Z/view?usp=drive_link" TargetMode="External"/><Relationship Id="rId1600" Type="http://schemas.openxmlformats.org/officeDocument/2006/relationships/hyperlink" Target="https://drive.google.com/file/d/1GQlMxPWviGmSu4EJQNHoocIf5LOXkSHb/view?usp=drive_link" TargetMode="External"/><Relationship Id="rId1838" Type="http://schemas.openxmlformats.org/officeDocument/2006/relationships/hyperlink" Target="https://drive.google.com/file/d/16akt7pP-ohss3YXZ1dXx4C0es_6qT6aF/view?usp=drive_link" TargetMode="External"/><Relationship Id="rId181" Type="http://schemas.openxmlformats.org/officeDocument/2006/relationships/hyperlink" Target="https://drive.google.com/file/d/1_rVdjElUWPnAswMgLF0PQLXW10B8rRGN/view?usp=drive_link" TargetMode="External"/><Relationship Id="rId1905" Type="http://schemas.openxmlformats.org/officeDocument/2006/relationships/hyperlink" Target="https://drive.google.com/file/d/14SXKGijlUkVPMhIpfeZAMkmjTZhRiVJW/view?usp=drive_link" TargetMode="External"/><Relationship Id="rId279" Type="http://schemas.openxmlformats.org/officeDocument/2006/relationships/hyperlink" Target="https://drive.google.com/file/d/1lNTm8cpLDUPV7n-H1B46Rfd3cIDrJrNJ/view?usp=drive_link" TargetMode="External"/><Relationship Id="rId486" Type="http://schemas.openxmlformats.org/officeDocument/2006/relationships/hyperlink" Target="https://drive.google.com/file/d/1abJDXDeyg-L41wmRnZBPBck52o0SCnhc/view?usp=drive_link" TargetMode="External"/><Relationship Id="rId693" Type="http://schemas.openxmlformats.org/officeDocument/2006/relationships/hyperlink" Target="https://drive.google.com/file/d/16BK7a5KpXcs4eHtjT99S4jVD4RPgezW8/view?usp=drive_link" TargetMode="External"/><Relationship Id="rId139" Type="http://schemas.openxmlformats.org/officeDocument/2006/relationships/hyperlink" Target="https://drive.google.com/file/d/1VmxfeF9xp1jhdEnZbYNch3dAOFILIDse/view?usp=drive_link" TargetMode="External"/><Relationship Id="rId346" Type="http://schemas.openxmlformats.org/officeDocument/2006/relationships/hyperlink" Target="https://drive.google.com/file/d/1IiotXbDncVsDwB1I1Hs8mGM1TqTjK79_/view?usp=drive_link" TargetMode="External"/><Relationship Id="rId553" Type="http://schemas.openxmlformats.org/officeDocument/2006/relationships/hyperlink" Target="https://drive.google.com/file/d/1QUWh-RN9PCM0Nw3pJmibpXPnOfhosZq2/view?usp=drive_link" TargetMode="External"/><Relationship Id="rId760" Type="http://schemas.openxmlformats.org/officeDocument/2006/relationships/hyperlink" Target="https://drive.google.com/file/d/1kz0-LExafIKEEpxMTlZwK-_yWzX6vfei/view?usp=drive_link" TargetMode="External"/><Relationship Id="rId998" Type="http://schemas.openxmlformats.org/officeDocument/2006/relationships/hyperlink" Target="https://drive.google.com/file/d/1grLHD3qOqaBBawX4W-BBywgybKmTUWAs/view?usp=drive_link" TargetMode="External"/><Relationship Id="rId1183" Type="http://schemas.openxmlformats.org/officeDocument/2006/relationships/hyperlink" Target="https://drive.google.com/file/d/1JDH8x5Krzlt8njy6ZNcn_-bgrZr7dt9Y/view?usp=drive_link" TargetMode="External"/><Relationship Id="rId1390" Type="http://schemas.openxmlformats.org/officeDocument/2006/relationships/hyperlink" Target="https://drive.google.com/file/d/1iDaUETd9hkf3QwdxI0L1f6Vc9bLANTdk/view?usp=drive_link" TargetMode="External"/><Relationship Id="rId206" Type="http://schemas.openxmlformats.org/officeDocument/2006/relationships/hyperlink" Target="https://drive.google.com/file/d/1K3l4OJC1jTBE5N3zU1KOTELJ1ot9Vp4r/view?usp=drive_link" TargetMode="External"/><Relationship Id="rId413" Type="http://schemas.openxmlformats.org/officeDocument/2006/relationships/hyperlink" Target="https://drive.google.com/file/d/1_ck7fKFORwqapJbS6JBWz3XkyqaxmtEm/view?usp=drive_link" TargetMode="External"/><Relationship Id="rId858" Type="http://schemas.openxmlformats.org/officeDocument/2006/relationships/hyperlink" Target="https://drive.google.com/file/d/1qBvoU6QgmiGIiQCwSh9Jd7SHPYK9j4qe/view?usp=drive_link" TargetMode="External"/><Relationship Id="rId1043" Type="http://schemas.openxmlformats.org/officeDocument/2006/relationships/hyperlink" Target="https://drive.google.com/file/d/1V1VKxgitDF7JFW1pmE6OazlweNVZdZ6G/view?usp=drive_link" TargetMode="External"/><Relationship Id="rId1488" Type="http://schemas.openxmlformats.org/officeDocument/2006/relationships/hyperlink" Target="https://drive.google.com/file/d/1mAxfdFFeEh9kmIXybuKTgy2EnfFFRPSE/view?usp=drive_link" TargetMode="External"/><Relationship Id="rId1695" Type="http://schemas.openxmlformats.org/officeDocument/2006/relationships/hyperlink" Target="https://drive.google.com/file/d/1tWdU9EY2Grm4DTq4OzArN1KtnGQ6VZ2z/view?usp=drive_link" TargetMode="External"/><Relationship Id="rId620" Type="http://schemas.openxmlformats.org/officeDocument/2006/relationships/hyperlink" Target="https://drive.google.com/file/d/1bSBFM7Z7rCyFO8NcjtC6Te6ws0m4yJy_/view?usp=drive_link" TargetMode="External"/><Relationship Id="rId718" Type="http://schemas.openxmlformats.org/officeDocument/2006/relationships/hyperlink" Target="https://drive.google.com/file/d/1SfKR9Ccr-uGSrsVL2_IDZeoV3106ekwO/view?usp=drive_link" TargetMode="External"/><Relationship Id="rId925" Type="http://schemas.openxmlformats.org/officeDocument/2006/relationships/hyperlink" Target="https://drive.google.com/file/d/1eUzDf1PnWcbvjLAri67pJgd60PTmA_kg/view?usp=drive_link" TargetMode="External"/><Relationship Id="rId1250" Type="http://schemas.openxmlformats.org/officeDocument/2006/relationships/hyperlink" Target="https://drive.google.com/file/d/1S2rzXFdaZme0J5MucQAPZIzxHnGXjpXB/view?usp=drive_link" TargetMode="External"/><Relationship Id="rId1348" Type="http://schemas.openxmlformats.org/officeDocument/2006/relationships/hyperlink" Target="https://drive.google.com/file/d/1e4prN6NglgpUZ0WEzdg-tsNkXhhGyhXh/view?usp=drive_link" TargetMode="External"/><Relationship Id="rId1555" Type="http://schemas.openxmlformats.org/officeDocument/2006/relationships/hyperlink" Target="https://drive.google.com/file/d/1DNmG16TUPiTrqFLuTbY3w2YAOKNVDZb-/view?usp=drive_link" TargetMode="External"/><Relationship Id="rId1762" Type="http://schemas.openxmlformats.org/officeDocument/2006/relationships/hyperlink" Target="https://drive.google.com/file/d/1H1ntcmEaTUp0P1QzHN03Sgc9nB41zhLa/view?usp=drive_link" TargetMode="External"/><Relationship Id="rId1110" Type="http://schemas.openxmlformats.org/officeDocument/2006/relationships/hyperlink" Target="https://drive.google.com/file/d/1ONPYxDGpdgCHuiAkAmgAKKaGm3h_cF-c/view?usp=drive_link" TargetMode="External"/><Relationship Id="rId1208" Type="http://schemas.openxmlformats.org/officeDocument/2006/relationships/hyperlink" Target="https://drive.google.com/file/d/1z2KJaa5mwN2nnD39Vc7aNDPOjJwySXA6/view?usp=drive_link" TargetMode="External"/><Relationship Id="rId1415" Type="http://schemas.openxmlformats.org/officeDocument/2006/relationships/hyperlink" Target="https://drive.google.com/file/d/1bAdy_-aJjcFYJndu8fKDZO7yEf5XAJMh/view?usp=drive_link" TargetMode="External"/><Relationship Id="rId54" Type="http://schemas.openxmlformats.org/officeDocument/2006/relationships/hyperlink" Target="https://drive.google.com/file/d/1XaUGyHkhnW8-kDU0tN_prOzfIRlsnvws/view?usp=drive_link" TargetMode="External"/><Relationship Id="rId1622" Type="http://schemas.openxmlformats.org/officeDocument/2006/relationships/hyperlink" Target="https://drive.google.com/file/d/15G6AitYaZ2cNTzSFkxdMD479gFwoPVRi/view?usp=drive_link" TargetMode="External"/><Relationship Id="rId270" Type="http://schemas.openxmlformats.org/officeDocument/2006/relationships/hyperlink" Target="https://drive.google.com/file/d/1G8rr2Vq4DG_rmmGNJsC-x9YsICzM2mIK/view?usp=drive_link" TargetMode="External"/><Relationship Id="rId130" Type="http://schemas.openxmlformats.org/officeDocument/2006/relationships/hyperlink" Target="https://drive.google.com/file/d/1t5ykfFUBIXJ5S8fVfPRHi94ZBA4aYQnN/view?usp=drive_link" TargetMode="External"/><Relationship Id="rId368" Type="http://schemas.openxmlformats.org/officeDocument/2006/relationships/hyperlink" Target="https://drive.google.com/file/d/1PERUQXeJvZJrrTmfP4LhBJSBbkeyfAaj/view?usp=drive_link" TargetMode="External"/><Relationship Id="rId575" Type="http://schemas.openxmlformats.org/officeDocument/2006/relationships/hyperlink" Target="https://drive.google.com/file/d/1yGRETnV3ZEooJu6ae6QKPZ76OIsLILNc/view?usp=drive_link" TargetMode="External"/><Relationship Id="rId782" Type="http://schemas.openxmlformats.org/officeDocument/2006/relationships/hyperlink" Target="https://drive.google.com/file/d/14y12OwANf6saguUWqEREV5LRBCcFTkOC/view?usp=drive_link" TargetMode="External"/><Relationship Id="rId228" Type="http://schemas.openxmlformats.org/officeDocument/2006/relationships/hyperlink" Target="https://drive.google.com/file/d/1ZJN9r7js86hBJCgEF1f4i_d7oX_2qcBA/view?usp=drive_link" TargetMode="External"/><Relationship Id="rId435" Type="http://schemas.openxmlformats.org/officeDocument/2006/relationships/hyperlink" Target="https://drive.google.com/file/d/1owO-LmPTjIUG6Q0vT33M5dKsLWbRacbl/view?usp=drive_link" TargetMode="External"/><Relationship Id="rId642" Type="http://schemas.openxmlformats.org/officeDocument/2006/relationships/hyperlink" Target="https://drive.google.com/file/d/1zrSFoTCwy9eqZzr_ZS48dLSk_qTpjP-E/view?usp=drive_link" TargetMode="External"/><Relationship Id="rId1065" Type="http://schemas.openxmlformats.org/officeDocument/2006/relationships/hyperlink" Target="https://drive.google.com/file/d/1lUIFYRq4fFwC6HhjexvksA5rEdcZNobE/view?usp=drive_link" TargetMode="External"/><Relationship Id="rId1272" Type="http://schemas.openxmlformats.org/officeDocument/2006/relationships/hyperlink" Target="https://drive.google.com/file/d/1ki_Wnm1sLeeT5miRnT3hK6A3MPuQSqEX/view?usp=drive_link" TargetMode="External"/><Relationship Id="rId502" Type="http://schemas.openxmlformats.org/officeDocument/2006/relationships/hyperlink" Target="https://drive.google.com/file/d/1za_-NGb-9f05lpyVaWwwm-jeHt510NVS/view?usp=drive_link" TargetMode="External"/><Relationship Id="rId947" Type="http://schemas.openxmlformats.org/officeDocument/2006/relationships/hyperlink" Target="https://drive.google.com/file/d/1MBqWFQX_go4N3a58WaKHcVnw0foSmNHI/view?usp=drive_link" TargetMode="External"/><Relationship Id="rId1132" Type="http://schemas.openxmlformats.org/officeDocument/2006/relationships/hyperlink" Target="https://drive.google.com/file/d/1f9dSTHRSji96uBcVQm_7PIlZkiGRNWBT/view?usp=drive_link" TargetMode="External"/><Relationship Id="rId1577" Type="http://schemas.openxmlformats.org/officeDocument/2006/relationships/hyperlink" Target="https://drive.google.com/file/d/1rfcBM-Y1HHnuSWQto6p_lUcvFV9s83sx/view?usp=drive_link" TargetMode="External"/><Relationship Id="rId1784" Type="http://schemas.openxmlformats.org/officeDocument/2006/relationships/hyperlink" Target="https://drive.google.com/file/d/1_4bMfbvdlKAGYxNNUEJYE1xR0AkltLtS/view?usp=drive_link" TargetMode="External"/><Relationship Id="rId76" Type="http://schemas.openxmlformats.org/officeDocument/2006/relationships/hyperlink" Target="https://drive.google.com/file/d/13YSNOuAEvp9yA_MXYYQVt4slzJWz3s-f/view?usp=drive_link" TargetMode="External"/><Relationship Id="rId807" Type="http://schemas.openxmlformats.org/officeDocument/2006/relationships/hyperlink" Target="https://drive.google.com/file/d/1OS2IP7_bwgH4TFg4oAdLwJU1ihc05JpW/view?usp=drive_link" TargetMode="External"/><Relationship Id="rId1437" Type="http://schemas.openxmlformats.org/officeDocument/2006/relationships/hyperlink" Target="https://drive.google.com/file/d/1P1Bor3ISxbx2zLouTF2nQs4smqTFh-Gt/view?usp=drive_link" TargetMode="External"/><Relationship Id="rId1644" Type="http://schemas.openxmlformats.org/officeDocument/2006/relationships/hyperlink" Target="https://drive.google.com/file/d/1HXH1DIrmD21sRvAZeoTT2bvBKbhlvJC9/view?usp=drive_link" TargetMode="External"/><Relationship Id="rId1851" Type="http://schemas.openxmlformats.org/officeDocument/2006/relationships/hyperlink" Target="https://drive.google.com/file/d/1AxoVTsghWeGMb1QAr9RjKw44I4p58rd9/view?usp=drive_link" TargetMode="External"/><Relationship Id="rId1504" Type="http://schemas.openxmlformats.org/officeDocument/2006/relationships/hyperlink" Target="https://drive.google.com/file/d/1XFwfMQK6-isRKofBiyrcWtIayY0Nbfz5/view?usp=drive_link" TargetMode="External"/><Relationship Id="rId1711" Type="http://schemas.openxmlformats.org/officeDocument/2006/relationships/hyperlink" Target="https://drive.google.com/file/d/1UZ3qH3xTmU5WpfOPjxNK_vxvMlQNbnQY/view?usp=drive_link" TargetMode="External"/><Relationship Id="rId292" Type="http://schemas.openxmlformats.org/officeDocument/2006/relationships/hyperlink" Target="https://drive.google.com/file/d/1Wbtj8eLmThW-uoqKxNoaqkfYrOXs-ral/view?usp=drive_link" TargetMode="External"/><Relationship Id="rId1809" Type="http://schemas.openxmlformats.org/officeDocument/2006/relationships/hyperlink" Target="https://drive.google.com/file/d/1PDqQvvG2SYyom9jXxIfDF5qElMTSCsjH/view?usp=drive_link" TargetMode="External"/><Relationship Id="rId597" Type="http://schemas.openxmlformats.org/officeDocument/2006/relationships/hyperlink" Target="https://drive.google.com/file/d/1G9xS9Q001_nBbqoCxmIPnyegdzALuD83/view?usp=drive_link" TargetMode="External"/><Relationship Id="rId152" Type="http://schemas.openxmlformats.org/officeDocument/2006/relationships/hyperlink" Target="https://drive.google.com/file/d/1Ls28dX6u3jis41KoO-NNw3dMKc44tV8n/view?usp=drive_link" TargetMode="External"/><Relationship Id="rId457" Type="http://schemas.openxmlformats.org/officeDocument/2006/relationships/hyperlink" Target="https://drive.google.com/file/d/1qOdsar7HSt8taEvZAWvCSxfmYw1r52kf/view?usp=drive_link" TargetMode="External"/><Relationship Id="rId1087" Type="http://schemas.openxmlformats.org/officeDocument/2006/relationships/hyperlink" Target="https://drive.google.com/file/d/1VVbs5i8ZgtgXl0ViRJ_v_3jolozSDEa-/view?usp=drive_link" TargetMode="External"/><Relationship Id="rId1294" Type="http://schemas.openxmlformats.org/officeDocument/2006/relationships/hyperlink" Target="https://drive.google.com/file/d/1xkuODm1MIj8fyvwcVdbbOTZo4i1VCbX6/view?usp=drive_link" TargetMode="External"/><Relationship Id="rId664" Type="http://schemas.openxmlformats.org/officeDocument/2006/relationships/hyperlink" Target="https://drive.google.com/file/d/14-DosSz32lD3moclwoKaBM5H1NS_odg2/view?usp=drive_link" TargetMode="External"/><Relationship Id="rId871" Type="http://schemas.openxmlformats.org/officeDocument/2006/relationships/hyperlink" Target="https://drive.google.com/file/d/1GWklR1qO5_Ffx0UNB84hlrVZqHJ4XuNc/view?usp=drive_link" TargetMode="External"/><Relationship Id="rId969" Type="http://schemas.openxmlformats.org/officeDocument/2006/relationships/hyperlink" Target="https://drive.google.com/file/d/16UgsFMXGOxHVGYb8p7O8OzLPyOnXmhtf/view?usp=drive_link" TargetMode="External"/><Relationship Id="rId1599" Type="http://schemas.openxmlformats.org/officeDocument/2006/relationships/hyperlink" Target="https://drive.google.com/file/d/11gjqKqwh43owRI3n54oCJ2zEo5RD6Cz6/view?usp=drive_link" TargetMode="External"/><Relationship Id="rId317" Type="http://schemas.openxmlformats.org/officeDocument/2006/relationships/hyperlink" Target="https://drive.google.com/file/d/1YvMa-vpOz9nBLu-WKFjzVGc8E5YIcC_j/view?usp=drive_link" TargetMode="External"/><Relationship Id="rId524" Type="http://schemas.openxmlformats.org/officeDocument/2006/relationships/hyperlink" Target="https://drive.google.com/file/d/1SLkA0CrV5GO5NuGy_SiyDovCGpXsfWJU/view?usp=drive_link" TargetMode="External"/><Relationship Id="rId731" Type="http://schemas.openxmlformats.org/officeDocument/2006/relationships/hyperlink" Target="https://drive.google.com/file/d/1V7aUbjoCq55oW3YsZtttJXYFeGeeA-wx/view?usp=drive_link" TargetMode="External"/><Relationship Id="rId1154" Type="http://schemas.openxmlformats.org/officeDocument/2006/relationships/hyperlink" Target="https://drive.google.com/file/d/1KG8fsVi09zv3FCtUMoPPMyUfXk2N524_/view?usp=drive_link" TargetMode="External"/><Relationship Id="rId1361" Type="http://schemas.openxmlformats.org/officeDocument/2006/relationships/hyperlink" Target="https://drive.google.com/file/d/192Dx_NC4AkU4Gg8Sr_0L9Dx3VHJCypPr/view?usp=drive_link" TargetMode="External"/><Relationship Id="rId1459" Type="http://schemas.openxmlformats.org/officeDocument/2006/relationships/hyperlink" Target="https://drive.google.com/file/d/1-q7fZYfBmitKq5l7Ae4ay4iqOTS1mQf3/view?usp=drive_link" TargetMode="External"/><Relationship Id="rId98" Type="http://schemas.openxmlformats.org/officeDocument/2006/relationships/hyperlink" Target="https://drive.google.com/file/d/1YY_FzGqI6JSN4UFRD8vcs04ZYo-G34rY/view?usp=drive_link" TargetMode="External"/><Relationship Id="rId829" Type="http://schemas.openxmlformats.org/officeDocument/2006/relationships/hyperlink" Target="https://drive.google.com/file/d/1XiFq5-Qa8effQKInMyafgRfxDo6gW3bb/view?usp=drive_link" TargetMode="External"/><Relationship Id="rId1014" Type="http://schemas.openxmlformats.org/officeDocument/2006/relationships/hyperlink" Target="https://drive.google.com/file/d/1-CU3bFkwE7kkWShrlmhOwLCcaK5Re3G5/view?usp=drive_link" TargetMode="External"/><Relationship Id="rId1221" Type="http://schemas.openxmlformats.org/officeDocument/2006/relationships/hyperlink" Target="https://drive.google.com/file/d/16WTjmP1mSStWMISiIuKfDJ4sXA5iXGa5/view?usp=drive_link" TargetMode="External"/><Relationship Id="rId1666" Type="http://schemas.openxmlformats.org/officeDocument/2006/relationships/hyperlink" Target="https://drive.google.com/file/d/1h5r0mrtUNdDgdUucdVtgEXGVH-XMFzFf/view?usp=drive_link" TargetMode="External"/><Relationship Id="rId1873" Type="http://schemas.openxmlformats.org/officeDocument/2006/relationships/hyperlink" Target="https://drive.google.com/file/d/1S4bPa2lZjI0r5CqwuEC1VzSFlUTsIkSF/view?usp=drive_link" TargetMode="External"/><Relationship Id="rId1319" Type="http://schemas.openxmlformats.org/officeDocument/2006/relationships/hyperlink" Target="https://drive.google.com/file/d/1gRRjg6SH5SKAz3LDVGCaRAa4AqUZ6LIM/view?usp=drive_link" TargetMode="External"/><Relationship Id="rId1526" Type="http://schemas.openxmlformats.org/officeDocument/2006/relationships/hyperlink" Target="https://drive.google.com/file/d/1Kag15VTGepIrhHUxvPKHFyJFmBYf8OON/view?usp=drive_link" TargetMode="External"/><Relationship Id="rId1733" Type="http://schemas.openxmlformats.org/officeDocument/2006/relationships/hyperlink" Target="https://drive.google.com/file/d/1CJu5S2_iQKXQf-0NtnbQBtyn12ZXKh3P/view?usp=drive_link" TargetMode="External"/><Relationship Id="rId25" Type="http://schemas.openxmlformats.org/officeDocument/2006/relationships/hyperlink" Target="https://drive.google.com/file/d/1qkUwIuqH5ui1FT7u5tYl0eKGGDlCIIC1/view?usp=drive_link" TargetMode="External"/><Relationship Id="rId1800" Type="http://schemas.openxmlformats.org/officeDocument/2006/relationships/hyperlink" Target="https://drive.google.com/file/d/1awMf8CrODUJUkxLBsPSn0HjiLUaoqUlh/view?usp=drive_link" TargetMode="External"/><Relationship Id="rId174" Type="http://schemas.openxmlformats.org/officeDocument/2006/relationships/hyperlink" Target="https://drive.google.com/file/d/1SCDzMEbH2-v6vp-swHnRCrn4q0cFULJv/view?usp=drive_link" TargetMode="External"/><Relationship Id="rId381" Type="http://schemas.openxmlformats.org/officeDocument/2006/relationships/hyperlink" Target="https://drive.google.com/file/d/1LjuIEZ2oHeYvxjTDZBX_5jMalFUGCGWt/view?usp=drive_link" TargetMode="External"/><Relationship Id="rId241" Type="http://schemas.openxmlformats.org/officeDocument/2006/relationships/hyperlink" Target="https://drive.google.com/file/d/1ZWMRg47L6DNdodckVjhKZ8VeHYtYKM8g/view?usp=drive_link" TargetMode="External"/><Relationship Id="rId479" Type="http://schemas.openxmlformats.org/officeDocument/2006/relationships/hyperlink" Target="https://drive.google.com/file/d/1bw26CJyo19HI_y9iCNZuXy6A8VNlymB8/view?usp=drive_link" TargetMode="External"/><Relationship Id="rId686" Type="http://schemas.openxmlformats.org/officeDocument/2006/relationships/hyperlink" Target="https://drive.google.com/file/d/1yPC_JenzuRNOfiZDdStT4LVaUpiloskN/view?usp=drive_link" TargetMode="External"/><Relationship Id="rId893" Type="http://schemas.openxmlformats.org/officeDocument/2006/relationships/hyperlink" Target="https://drive.google.com/file/d/1As5poD55bg5G0t_GjQ4AhqpadrEoH6gm/view?usp=drive_link" TargetMode="External"/><Relationship Id="rId339" Type="http://schemas.openxmlformats.org/officeDocument/2006/relationships/hyperlink" Target="https://drive.google.com/file/d/15jSaCBBkwADiPn-AbhZbufL1_zzEZZGJ/view?usp=drive_link" TargetMode="External"/><Relationship Id="rId546" Type="http://schemas.openxmlformats.org/officeDocument/2006/relationships/hyperlink" Target="https://drive.google.com/file/d/19QiIKZYQHGYEMv-VK_vRjLfLhzpHd59J/view?usp=drive_link" TargetMode="External"/><Relationship Id="rId753" Type="http://schemas.openxmlformats.org/officeDocument/2006/relationships/hyperlink" Target="https://drive.google.com/file/d/1MqwvHngzf_jiqwSwz0IBc1txmxRRYcKV/view?usp=drive_link" TargetMode="External"/><Relationship Id="rId1176" Type="http://schemas.openxmlformats.org/officeDocument/2006/relationships/hyperlink" Target="https://drive.google.com/file/d/113R7vxVPJIWqSBAuRRzv_YmFy8TT3tUE/view?usp=drive_link" TargetMode="External"/><Relationship Id="rId1383" Type="http://schemas.openxmlformats.org/officeDocument/2006/relationships/hyperlink" Target="https://drive.google.com/file/d/1z21Be0CtiDICVCI-Rjcqzzt-vsndjnV_/view?usp=drive_link" TargetMode="External"/><Relationship Id="rId101" Type="http://schemas.openxmlformats.org/officeDocument/2006/relationships/hyperlink" Target="https://drive.google.com/file/d/1tkoJVDgruSedpe45IcJOMAzOy1JTrUR0/view?usp=drive_link" TargetMode="External"/><Relationship Id="rId406" Type="http://schemas.openxmlformats.org/officeDocument/2006/relationships/hyperlink" Target="https://drive.google.com/file/d/1li4qdGsWs_ZMBPjgg9OqqanrMspbrdCe/view?usp=drive_link" TargetMode="External"/><Relationship Id="rId960" Type="http://schemas.openxmlformats.org/officeDocument/2006/relationships/hyperlink" Target="https://drive.google.com/file/d/1XLiqTI2ZCZbQCZQrojs7fIGLcXnHI_4X/view?usp=drive_link" TargetMode="External"/><Relationship Id="rId1036" Type="http://schemas.openxmlformats.org/officeDocument/2006/relationships/hyperlink" Target="https://drive.google.com/file/d/1CvFtSN3oTi0c-wd7nKrc1w7gl--tX9Mn/view?usp=drive_link" TargetMode="External"/><Relationship Id="rId1243" Type="http://schemas.openxmlformats.org/officeDocument/2006/relationships/hyperlink" Target="https://drive.google.com/file/d/1r65TAeoLvwNWMJ1cC8nnyVt86ustlbmZ/view?usp=drive_link" TargetMode="External"/><Relationship Id="rId1590" Type="http://schemas.openxmlformats.org/officeDocument/2006/relationships/hyperlink" Target="https://drive.google.com/file/d/1W0iMWzUZnjAQAhbrAly0GN_DPrwwTYM_/view?usp=drive_link" TargetMode="External"/><Relationship Id="rId1688" Type="http://schemas.openxmlformats.org/officeDocument/2006/relationships/hyperlink" Target="https://drive.google.com/file/d/1EXshZUPo-CEn3pAVODzgk_0z6O3AsFiX/view?usp=drive_link" TargetMode="External"/><Relationship Id="rId1895" Type="http://schemas.openxmlformats.org/officeDocument/2006/relationships/hyperlink" Target="https://drive.google.com/file/d/1Z8jGD0sMHfBGzB_1mVTpOiz6c4Tiku1x/view?usp=drive_link" TargetMode="External"/><Relationship Id="rId613" Type="http://schemas.openxmlformats.org/officeDocument/2006/relationships/hyperlink" Target="https://drive.google.com/file/d/1kmmkM2Zs9IGwmny6GKyX9XoiSyh55OeF/view?usp=drive_link" TargetMode="External"/><Relationship Id="rId820" Type="http://schemas.openxmlformats.org/officeDocument/2006/relationships/hyperlink" Target="https://drive.google.com/file/d/10cJspB9wfpnmJMGPvVr4stDhOKSXuD-V/view?usp=drive_link" TargetMode="External"/><Relationship Id="rId918" Type="http://schemas.openxmlformats.org/officeDocument/2006/relationships/hyperlink" Target="https://drive.google.com/file/d/1XekrclzOKuuSG-cnxP3h2PbAd2CrkaM_/view?usp=drive_link" TargetMode="External"/><Relationship Id="rId1450" Type="http://schemas.openxmlformats.org/officeDocument/2006/relationships/hyperlink" Target="https://drive.google.com/file/d/1ps3t-s-BH9g54AvBvJBwHY73kEK7Xf6F/view?usp=drive_link" TargetMode="External"/><Relationship Id="rId1548" Type="http://schemas.openxmlformats.org/officeDocument/2006/relationships/hyperlink" Target="https://drive.google.com/file/d/1Gqbok4toZjecRF9xZiinXz7wnQHpiZ-V/view?usp=drive_link" TargetMode="External"/><Relationship Id="rId1755" Type="http://schemas.openxmlformats.org/officeDocument/2006/relationships/hyperlink" Target="https://drive.google.com/file/d/13I_n-xNMjEa6f_eznWPIjE7dX5zP3QO8/view?usp=drive_link" TargetMode="External"/><Relationship Id="rId1103" Type="http://schemas.openxmlformats.org/officeDocument/2006/relationships/hyperlink" Target="https://drive.google.com/file/d/1SK_gQGo0wUWL3YELb4h3OvvjTMGJ8SBz/view?usp=drive_link" TargetMode="External"/><Relationship Id="rId1310" Type="http://schemas.openxmlformats.org/officeDocument/2006/relationships/hyperlink" Target="https://drive.google.com/file/d/1t107-cjrexW1GhnoafrRLHqmGlgDSEj5/view?usp=drive_link" TargetMode="External"/><Relationship Id="rId1408" Type="http://schemas.openxmlformats.org/officeDocument/2006/relationships/hyperlink" Target="https://drive.google.com/file/d/1DTnIfNvvTDdb8evaeacPVkvMQiqVT6zb/view?usp=drive_link" TargetMode="External"/><Relationship Id="rId47" Type="http://schemas.openxmlformats.org/officeDocument/2006/relationships/hyperlink" Target="https://drive.google.com/file/d/1qY051Q88Xn1Yc50s52raGJLD56vKlMUP/view?usp=drive_link" TargetMode="External"/><Relationship Id="rId1615" Type="http://schemas.openxmlformats.org/officeDocument/2006/relationships/hyperlink" Target="https://drive.google.com/file/d/1kv2EXHo1i8BmxBMf1nY7jT6O420Z4Tpa/view?usp=drive_link" TargetMode="External"/><Relationship Id="rId1822" Type="http://schemas.openxmlformats.org/officeDocument/2006/relationships/hyperlink" Target="https://drive.google.com/file/d/1tUu_skA3AnZNJhwnqyKgtkcYULKv_cL5/view?usp=drive_link" TargetMode="External"/><Relationship Id="rId196" Type="http://schemas.openxmlformats.org/officeDocument/2006/relationships/hyperlink" Target="https://drive.google.com/file/d/1RGerL0XMQ1_2HOdvVZGVRhtYyqUkTKKr/view?usp=drive_link" TargetMode="External"/><Relationship Id="rId263" Type="http://schemas.openxmlformats.org/officeDocument/2006/relationships/hyperlink" Target="https://drive.google.com/file/d/1G-rFCRyTvt5mspJsXeEBJLhkNI_wX00P/view?usp=drive_link" TargetMode="External"/><Relationship Id="rId470" Type="http://schemas.openxmlformats.org/officeDocument/2006/relationships/hyperlink" Target="https://drive.google.com/file/d/1uaqtES020hJKqPNSnoa-0D6yTDypVg2V/view?usp=drive_link" TargetMode="External"/><Relationship Id="rId123" Type="http://schemas.openxmlformats.org/officeDocument/2006/relationships/hyperlink" Target="https://drive.google.com/file/d/10j3MJj927JkWEPD4GYprajwFneP0aBvE/view?usp=drive_link" TargetMode="External"/><Relationship Id="rId330" Type="http://schemas.openxmlformats.org/officeDocument/2006/relationships/hyperlink" Target="https://drive.google.com/file/d/1v638_sTM80hqpQc3Tvn_nxpWCpv802-3/view?usp=drive_link" TargetMode="External"/><Relationship Id="rId568" Type="http://schemas.openxmlformats.org/officeDocument/2006/relationships/hyperlink" Target="https://drive.google.com/file/d/1iMEQmtaM-mEk32xka4ZXVEoahCWTNtKY/view?usp=drive_link" TargetMode="External"/><Relationship Id="rId775" Type="http://schemas.openxmlformats.org/officeDocument/2006/relationships/hyperlink" Target="https://drive.google.com/file/d/1KEyxzFDYiPkxj96iDvoCylolSfHxEjFV/view?usp=drive_link" TargetMode="External"/><Relationship Id="rId982" Type="http://schemas.openxmlformats.org/officeDocument/2006/relationships/hyperlink" Target="https://drive.google.com/file/d/1d3dziHhYO3Tlp_-lNhflctifcF7GHCI7/view?usp=drive_link" TargetMode="External"/><Relationship Id="rId1198" Type="http://schemas.openxmlformats.org/officeDocument/2006/relationships/hyperlink" Target="https://drive.google.com/file/d/1vGTcDUeNVAztCxAjMj4_NyzLwwm2kS4M/view?usp=drive_link" TargetMode="External"/><Relationship Id="rId428" Type="http://schemas.openxmlformats.org/officeDocument/2006/relationships/hyperlink" Target="https://drive.google.com/file/d/1BYjEQ637PQoZ2GOZvMhiSJcekRJiZn69/view?usp=drive_link" TargetMode="External"/><Relationship Id="rId635" Type="http://schemas.openxmlformats.org/officeDocument/2006/relationships/hyperlink" Target="https://drive.google.com/file/d/1HSsLMObapPJ2hTnuTS9qhbYbY0OICbHf/view?usp=drive_link" TargetMode="External"/><Relationship Id="rId842" Type="http://schemas.openxmlformats.org/officeDocument/2006/relationships/hyperlink" Target="https://drive.google.com/file/d/1DlxwnlNIf9-TYFvZfRyJ9dEcBgrDbcJm/view?usp=drive_link" TargetMode="External"/><Relationship Id="rId1058" Type="http://schemas.openxmlformats.org/officeDocument/2006/relationships/hyperlink" Target="https://drive.google.com/file/d/1TgTMY0oHiZ-KWZACHrmRG5mN9du4EkZC/view?usp=drive_link" TargetMode="External"/><Relationship Id="rId1265" Type="http://schemas.openxmlformats.org/officeDocument/2006/relationships/hyperlink" Target="https://drive.google.com/file/d/1xm6ksGlNwvamMpDD6ABrM1_1JOy5GOlc/view?usp=drive_link" TargetMode="External"/><Relationship Id="rId1472" Type="http://schemas.openxmlformats.org/officeDocument/2006/relationships/hyperlink" Target="https://drive.google.com/file/d/1gjBR3qMKi9HocaiivgsoYUBCyvEiYpLI/view?usp=drive_link" TargetMode="External"/><Relationship Id="rId702" Type="http://schemas.openxmlformats.org/officeDocument/2006/relationships/hyperlink" Target="https://drive.google.com/file/d/1gBPNstHLw0ThIg4BDQpr36UtjT9LctEJ/view?usp=drive_link" TargetMode="External"/><Relationship Id="rId1125" Type="http://schemas.openxmlformats.org/officeDocument/2006/relationships/hyperlink" Target="https://drive.google.com/file/d/1bPVYdk6HKARBRvPC2huAhI9qR9EzigZd/view?usp=drive_link" TargetMode="External"/><Relationship Id="rId1332" Type="http://schemas.openxmlformats.org/officeDocument/2006/relationships/hyperlink" Target="https://drive.google.com/file/d/12xrZIuhcqV2_8z8Jj7IIBJ0RPks3The0/view?usp=drive_link" TargetMode="External"/><Relationship Id="rId1777" Type="http://schemas.openxmlformats.org/officeDocument/2006/relationships/hyperlink" Target="https://drive.google.com/file/d/1sdRoXjXo6GTO0ZDtY-ci7XuNeMmS5t_8/view?usp=drive_link" TargetMode="External"/><Relationship Id="rId69" Type="http://schemas.openxmlformats.org/officeDocument/2006/relationships/hyperlink" Target="https://drive.google.com/file/d/1ceWW5JkM6cuuwo7Oab6qQzd8s_gcpcrx/view?usp=drive_link" TargetMode="External"/><Relationship Id="rId1637" Type="http://schemas.openxmlformats.org/officeDocument/2006/relationships/hyperlink" Target="https://drive.google.com/file/d/1njQZWMzhhrWfdGGjmUDnhfdpsCHr2GR5/view?usp=drive_link" TargetMode="External"/><Relationship Id="rId1844" Type="http://schemas.openxmlformats.org/officeDocument/2006/relationships/hyperlink" Target="https://drive.google.com/file/d/1JDk5mxSA25S0SLz_HY3A7B2pQBgETwBc/view?usp=drive_link" TargetMode="External"/><Relationship Id="rId1704" Type="http://schemas.openxmlformats.org/officeDocument/2006/relationships/hyperlink" Target="https://drive.google.com/file/d/1yzdxflafMt0KCAZugbD8iQbGOSWLZv92/view?usp=drive_link" TargetMode="External"/><Relationship Id="rId285" Type="http://schemas.openxmlformats.org/officeDocument/2006/relationships/hyperlink" Target="https://drive.google.com/file/d/1GeNIiGwTbldsDrzLHfm_xmNOCaV8835Z/view?usp=drive_link" TargetMode="External"/><Relationship Id="rId492" Type="http://schemas.openxmlformats.org/officeDocument/2006/relationships/hyperlink" Target="https://drive.google.com/file/d/19OyAm7fcnB789IabzQJDe0pSrVgiHGFB/view?usp=drive_link" TargetMode="External"/><Relationship Id="rId797" Type="http://schemas.openxmlformats.org/officeDocument/2006/relationships/hyperlink" Target="https://drive.google.com/file/d/1-0hAz86b2Ygiqs1UvzV_htyOG2u2VjgX/view?usp=drive_link" TargetMode="External"/><Relationship Id="rId145" Type="http://schemas.openxmlformats.org/officeDocument/2006/relationships/hyperlink" Target="https://drive.google.com/file/d/1wxWtqMpsKxBuYmnd-VOPQS53XeJVscmO/view?usp=drive_link" TargetMode="External"/><Relationship Id="rId352" Type="http://schemas.openxmlformats.org/officeDocument/2006/relationships/hyperlink" Target="https://drive.google.com/file/d/1rbb2-wYEuio8pDNHuKAbYM4ALJWEzn86/view?usp=drive_link" TargetMode="External"/><Relationship Id="rId1287" Type="http://schemas.openxmlformats.org/officeDocument/2006/relationships/hyperlink" Target="https://drive.google.com/file/d/1_nZxDk7Gtg9birAgU_CYt2EGjkB3jzvM/view?usp=drive_link" TargetMode="External"/><Relationship Id="rId212" Type="http://schemas.openxmlformats.org/officeDocument/2006/relationships/hyperlink" Target="https://drive.google.com/file/d/1JS4k3dkCyqACqN63B64L-v8aR8W6mnGO/view?usp=drive_link" TargetMode="External"/><Relationship Id="rId657" Type="http://schemas.openxmlformats.org/officeDocument/2006/relationships/hyperlink" Target="https://drive.google.com/file/d/1mntGcebU6SLyZroH5En4qziR2GTwjZ_c/view?usp=drive_link" TargetMode="External"/><Relationship Id="rId864" Type="http://schemas.openxmlformats.org/officeDocument/2006/relationships/hyperlink" Target="https://drive.google.com/file/d/1m6AcSKLwePKRspO699Bt0rIj1QNvvTOX/view?usp=drive_link" TargetMode="External"/><Relationship Id="rId1494" Type="http://schemas.openxmlformats.org/officeDocument/2006/relationships/hyperlink" Target="https://drive.google.com/file/d/1TRYtRxVZuMQIOnvSdvoEn3lx67ILXodV/view?usp=drive_link" TargetMode="External"/><Relationship Id="rId1799" Type="http://schemas.openxmlformats.org/officeDocument/2006/relationships/hyperlink" Target="https://drive.google.com/file/d/1YCp1golzlzcCOsMulj6KX30yNM7VIMFn/view?usp=drive_link" TargetMode="External"/><Relationship Id="rId517" Type="http://schemas.openxmlformats.org/officeDocument/2006/relationships/hyperlink" Target="https://drive.google.com/file/d/1vKmxAGhBcOxjKyzwbBVUr1-i_93zzqA4/view?usp=drive_link" TargetMode="External"/><Relationship Id="rId724" Type="http://schemas.openxmlformats.org/officeDocument/2006/relationships/hyperlink" Target="https://drive.google.com/file/d/1QbmHblLBhOkuMayOE_fxW65CIW6aKod5/view?usp=drive_link" TargetMode="External"/><Relationship Id="rId931" Type="http://schemas.openxmlformats.org/officeDocument/2006/relationships/hyperlink" Target="https://drive.google.com/file/d/1G3IXNrEVoM0Hsh1V0QBtGWeS5W_gL2Zn/view?usp=drive_link" TargetMode="External"/><Relationship Id="rId1147" Type="http://schemas.openxmlformats.org/officeDocument/2006/relationships/hyperlink" Target="https://drive.google.com/file/d/1uNZPvtMKrnG8ngyAaxmS1fXLACTS3S94/view?usp=drive_link" TargetMode="External"/><Relationship Id="rId1354" Type="http://schemas.openxmlformats.org/officeDocument/2006/relationships/hyperlink" Target="https://drive.google.com/file/d/1uSV1PoHoPmd52Scv45SVfgkWCaZr11o4/view?usp=drive_link" TargetMode="External"/><Relationship Id="rId1561" Type="http://schemas.openxmlformats.org/officeDocument/2006/relationships/hyperlink" Target="https://drive.google.com/file/d/1TEuyQlQYt78xNTx0jmIJdtJ7Y9cXsjg0/view?usp=drive_link" TargetMode="External"/><Relationship Id="rId60" Type="http://schemas.openxmlformats.org/officeDocument/2006/relationships/hyperlink" Target="https://drive.google.com/file/d/19JrqqUZQMvkuHdoRb6C4BoMoLhl00Dlr/view?usp=drive_link" TargetMode="External"/><Relationship Id="rId1007" Type="http://schemas.openxmlformats.org/officeDocument/2006/relationships/hyperlink" Target="https://drive.google.com/file/d/1YM7zhb0-iW9zr3a6qyzbGeNFvi5hTGvn/view?usp=drive_link" TargetMode="External"/><Relationship Id="rId1214" Type="http://schemas.openxmlformats.org/officeDocument/2006/relationships/hyperlink" Target="https://drive.google.com/file/d/13N5WBBQ41UzTo25u70WB7Qa69WSOMYDK/view?usp=drive_link" TargetMode="External"/><Relationship Id="rId1421" Type="http://schemas.openxmlformats.org/officeDocument/2006/relationships/hyperlink" Target="https://drive.google.com/file/d/1mhVpRXQbv2La86hl99-X7NYAnQr-Bnje/view?usp=drive_link" TargetMode="External"/><Relationship Id="rId1659" Type="http://schemas.openxmlformats.org/officeDocument/2006/relationships/hyperlink" Target="https://drive.google.com/file/d/1fC9ysnYZEWOF_64kESMNmZGhEJLbe_6q/view?usp=drive_link" TargetMode="External"/><Relationship Id="rId1866" Type="http://schemas.openxmlformats.org/officeDocument/2006/relationships/hyperlink" Target="https://drive.google.com/file/d/1tENVoXmMC0rNSa0bUUoo_xp1t-UegD13/view?usp=drive_link" TargetMode="External"/><Relationship Id="rId1519" Type="http://schemas.openxmlformats.org/officeDocument/2006/relationships/hyperlink" Target="https://drive.google.com/file/d/1flQ08EFgczEhledB-QiqzH89NPsv-gPM/view?usp=drive_link" TargetMode="External"/><Relationship Id="rId1726" Type="http://schemas.openxmlformats.org/officeDocument/2006/relationships/hyperlink" Target="https://drive.google.com/file/d/1yDUFqpBPslfSLxpdXMTB8MZ06fNTmHSg/view?usp=drive_link" TargetMode="External"/><Relationship Id="rId18" Type="http://schemas.openxmlformats.org/officeDocument/2006/relationships/hyperlink" Target="https://drive.google.com/file/d/1wUOfGbII_poNzqIK3vTn-cxsP9Soqjou/view?usp=drive_link" TargetMode="External"/><Relationship Id="rId167" Type="http://schemas.openxmlformats.org/officeDocument/2006/relationships/hyperlink" Target="https://drive.google.com/file/d/1mX9l0JC49g5H77Ldl6utvCQTO5Tju7zw/view?usp=drive_link" TargetMode="External"/><Relationship Id="rId374" Type="http://schemas.openxmlformats.org/officeDocument/2006/relationships/hyperlink" Target="https://drive.google.com/file/d/18jXKHOdNTWGXrwlOfUYIl1puRvwFwVRW/view?usp=drive_link" TargetMode="External"/><Relationship Id="rId581" Type="http://schemas.openxmlformats.org/officeDocument/2006/relationships/hyperlink" Target="https://drive.google.com/file/d/1tx8M9-v2BQupJpir5Uxdudw0vDULNdmp/view?usp=drive_link" TargetMode="External"/><Relationship Id="rId234" Type="http://schemas.openxmlformats.org/officeDocument/2006/relationships/hyperlink" Target="https://drive.google.com/file/d/1C0c4LMHbeXDVPoZaq7c8f5Vp-BVcQ_fS/view?usp=drive_link" TargetMode="External"/><Relationship Id="rId679" Type="http://schemas.openxmlformats.org/officeDocument/2006/relationships/hyperlink" Target="https://drive.google.com/file/d/1VY10dl1cwCKK942uNjzTbyu_gxbUWFol/view?usp=drive_link" TargetMode="External"/><Relationship Id="rId886" Type="http://schemas.openxmlformats.org/officeDocument/2006/relationships/hyperlink" Target="https://drive.google.com/file/d/1TEPATit3NFK1uoFjddtFwCTZwUwISAeF/view?usp=drive_link" TargetMode="External"/><Relationship Id="rId2" Type="http://schemas.openxmlformats.org/officeDocument/2006/relationships/hyperlink" Target="https://drive.google.com/file/d/1laYr1FRB0BLxKMADyY0Slt_A3y2vBA5B/view?usp=drive_link" TargetMode="External"/><Relationship Id="rId441" Type="http://schemas.openxmlformats.org/officeDocument/2006/relationships/hyperlink" Target="https://drive.google.com/file/d/1wnU1EWjPLnLZGakEEkcxXO1E8lVJXdtp/view?usp=drive_link" TargetMode="External"/><Relationship Id="rId539" Type="http://schemas.openxmlformats.org/officeDocument/2006/relationships/hyperlink" Target="https://drive.google.com/file/d/1dr6DKLGuw6gr7fBOihC439FapWluUwmo/view?usp=drive_link" TargetMode="External"/><Relationship Id="rId746" Type="http://schemas.openxmlformats.org/officeDocument/2006/relationships/hyperlink" Target="https://drive.google.com/file/d/1rFwlUHSpEW6t-L3YCoZXyomUSMKbLaFd/view?usp=drive_link" TargetMode="External"/><Relationship Id="rId1071" Type="http://schemas.openxmlformats.org/officeDocument/2006/relationships/hyperlink" Target="https://drive.google.com/file/d/1hOyT4yelUhOZrN2ZyXJCa0zoBL_8K6QN/view?usp=drive_link" TargetMode="External"/><Relationship Id="rId1169" Type="http://schemas.openxmlformats.org/officeDocument/2006/relationships/hyperlink" Target="https://drive.google.com/file/d/1Pxc3DpTSgVEF1TqWeYM05cqS7c1YT39A/view?usp=drive_link" TargetMode="External"/><Relationship Id="rId1376" Type="http://schemas.openxmlformats.org/officeDocument/2006/relationships/hyperlink" Target="https://drive.google.com/file/d/1KM4VbLNIkV4otjcnKAFiCij7yKKNx71S/view?usp=drive_link" TargetMode="External"/><Relationship Id="rId1583" Type="http://schemas.openxmlformats.org/officeDocument/2006/relationships/hyperlink" Target="https://drive.google.com/file/d/1iEqyN-_c7b4tXNiQ7JFHK_uZEEJ_rTJ_/view?usp=drive_link" TargetMode="External"/><Relationship Id="rId301" Type="http://schemas.openxmlformats.org/officeDocument/2006/relationships/hyperlink" Target="https://drive.google.com/file/d/1m-vQRmnlT6SQJJXxEsKOeMXaFUBvfV1l/view?usp=drive_link" TargetMode="External"/><Relationship Id="rId953" Type="http://schemas.openxmlformats.org/officeDocument/2006/relationships/hyperlink" Target="https://drive.google.com/file/d/1tZZmoOp-e7Jkdu2XuENMpARQxemksA5I/view?usp=drive_link" TargetMode="External"/><Relationship Id="rId1029" Type="http://schemas.openxmlformats.org/officeDocument/2006/relationships/hyperlink" Target="https://drive.google.com/file/d/1_L419p1_OessjJpvRW0kmjA-J1c01Tao/view?usp=drive_link" TargetMode="External"/><Relationship Id="rId1236" Type="http://schemas.openxmlformats.org/officeDocument/2006/relationships/hyperlink" Target="https://drive.google.com/file/d/1a2Fd1r7RHe5tim7wKdeOZh1WgPfRcl8l/view?usp=drive_link" TargetMode="External"/><Relationship Id="rId1790" Type="http://schemas.openxmlformats.org/officeDocument/2006/relationships/hyperlink" Target="https://drive.google.com/file/d/1yRt2jnoAViOq4fcLM8AuSUOJehZ8vtbR/view?usp=drive_link" TargetMode="External"/><Relationship Id="rId1888" Type="http://schemas.openxmlformats.org/officeDocument/2006/relationships/hyperlink" Target="https://drive.google.com/file/d/1ieUza387sqWh-Jr9hWGU6nZF4-sfdPZG/view?usp=drive_link" TargetMode="External"/><Relationship Id="rId82" Type="http://schemas.openxmlformats.org/officeDocument/2006/relationships/hyperlink" Target="https://drive.google.com/file/d/1sccMALF6JQCDFS9WNT7Tj1eTKWDer1Pz/view?usp=drive_link" TargetMode="External"/><Relationship Id="rId606" Type="http://schemas.openxmlformats.org/officeDocument/2006/relationships/hyperlink" Target="https://drive.google.com/file/d/1-IBu0Jgia0DFoH_hV457geSZDZdQ-Rp_/view?usp=drive_link" TargetMode="External"/><Relationship Id="rId813" Type="http://schemas.openxmlformats.org/officeDocument/2006/relationships/hyperlink" Target="https://drive.google.com/file/d/1tB9BFM5db8JPo3EonsVfDCzV9Bci37G2/view?usp=drive_link" TargetMode="External"/><Relationship Id="rId1443" Type="http://schemas.openxmlformats.org/officeDocument/2006/relationships/hyperlink" Target="https://drive.google.com/file/d/1B21h4WfVb6HI0h9S4wSuFpfP_0tH27f3/view?usp=drive_link" TargetMode="External"/><Relationship Id="rId1650" Type="http://schemas.openxmlformats.org/officeDocument/2006/relationships/hyperlink" Target="https://drive.google.com/file/d/1uVwBojzjXo09ufb0ahNAjdRye8HFMyrS/view?usp=drive_link" TargetMode="External"/><Relationship Id="rId1748" Type="http://schemas.openxmlformats.org/officeDocument/2006/relationships/hyperlink" Target="https://drive.google.com/file/d/1xySPnrLt0b7TmRGv06Kod7TxJzXLzSPl/view?usp=drive_link" TargetMode="External"/><Relationship Id="rId1303" Type="http://schemas.openxmlformats.org/officeDocument/2006/relationships/hyperlink" Target="https://drive.google.com/file/d/1s9Xtl7AFYjxmK_mfbNTUA8WSyRRwG2n7/view?usp=drive_link" TargetMode="External"/><Relationship Id="rId1510" Type="http://schemas.openxmlformats.org/officeDocument/2006/relationships/hyperlink" Target="https://drive.google.com/file/d/1wdB0f942n2mTahnPjAyZoeZcjGZ212d9/view?usp=drive_link" TargetMode="External"/><Relationship Id="rId1608" Type="http://schemas.openxmlformats.org/officeDocument/2006/relationships/hyperlink" Target="https://drive.google.com/file/d/1oCX7B1c-bV09oiFcGFSlkHz566ZsBu_Y/view?usp=drive_link" TargetMode="External"/><Relationship Id="rId1815" Type="http://schemas.openxmlformats.org/officeDocument/2006/relationships/hyperlink" Target="https://drive.google.com/file/d/1Na-dsqeWRjpco6b3hOO9AJaQJAZnOfsi/view?usp=drive_link" TargetMode="External"/><Relationship Id="rId189" Type="http://schemas.openxmlformats.org/officeDocument/2006/relationships/hyperlink" Target="https://drive.google.com/file/d/1B5rx-d6Hlgv0wT5-cfrbAErdK-gEoloV/view?usp=drive_link" TargetMode="External"/><Relationship Id="rId396" Type="http://schemas.openxmlformats.org/officeDocument/2006/relationships/hyperlink" Target="https://drive.google.com/file/d/12DumaOqXvRxTmf5tkvr6a_EAYLwK_6mf/view?usp=drive_link" TargetMode="External"/><Relationship Id="rId256" Type="http://schemas.openxmlformats.org/officeDocument/2006/relationships/hyperlink" Target="https://drive.google.com/file/d/1IqofZwMNN0fjwUiMckaGCkMGYaF9med3/view?usp=drive_link" TargetMode="External"/><Relationship Id="rId463" Type="http://schemas.openxmlformats.org/officeDocument/2006/relationships/hyperlink" Target="https://drive.google.com/file/d/1ebwHOsJSfm4hH31tftv66NisrfUvv8Vy/view?usp=drive_link" TargetMode="External"/><Relationship Id="rId670" Type="http://schemas.openxmlformats.org/officeDocument/2006/relationships/hyperlink" Target="https://drive.google.com/file/d/1GIbIDjFMCthRSz5q_bMs_5kfj2U8V_BQ/view?usp=drive_link" TargetMode="External"/><Relationship Id="rId1093" Type="http://schemas.openxmlformats.org/officeDocument/2006/relationships/hyperlink" Target="https://drive.google.com/file/d/1le_sweV5HLE0YScrR8-QmBZXmeDtP2Sb/view?usp=drive_link" TargetMode="External"/><Relationship Id="rId116" Type="http://schemas.openxmlformats.org/officeDocument/2006/relationships/hyperlink" Target="https://drive.google.com/file/d/1xLNIPan7N6N1SE0LU2AtVfaATIbiWplB/view?usp=drive_link" TargetMode="External"/><Relationship Id="rId323" Type="http://schemas.openxmlformats.org/officeDocument/2006/relationships/hyperlink" Target="https://drive.google.com/file/d/13o_cVtXXEX-tPiWXJ3Vmer3gCCLbeA9U/view?usp=drive_link" TargetMode="External"/><Relationship Id="rId530" Type="http://schemas.openxmlformats.org/officeDocument/2006/relationships/hyperlink" Target="https://drive.google.com/file/d/1Y5Mivzw66fzc-P4kTVoGoAilEj6ckFB9/view?usp=drive_link" TargetMode="External"/><Relationship Id="rId768" Type="http://schemas.openxmlformats.org/officeDocument/2006/relationships/hyperlink" Target="https://drive.google.com/file/d/15nPKBk2C-JpB7i9KgLF3M7HjqvqdQFvg/view?usp=drive_link" TargetMode="External"/><Relationship Id="rId975" Type="http://schemas.openxmlformats.org/officeDocument/2006/relationships/hyperlink" Target="https://drive.google.com/file/d/1gLTuyIdstEl6pfvcnPIRVu16vPERIkCd/view?usp=drive_link" TargetMode="External"/><Relationship Id="rId1160" Type="http://schemas.openxmlformats.org/officeDocument/2006/relationships/hyperlink" Target="https://drive.google.com/file/d/1DBvOEgRA3mIZwLhJZLa2UbtO4Se1fB1q/view?usp=drive_link" TargetMode="External"/><Relationship Id="rId1398" Type="http://schemas.openxmlformats.org/officeDocument/2006/relationships/hyperlink" Target="https://drive.google.com/file/d/1x7f6z8ILPaYQ0TM_PPRKfrrcmo_o5yYJ/view?usp=drive_link" TargetMode="External"/><Relationship Id="rId628" Type="http://schemas.openxmlformats.org/officeDocument/2006/relationships/hyperlink" Target="https://drive.google.com/file/d/14goTUAmW8AIEwyW5He65P1yA6x4EMTTn/view?usp=drive_link" TargetMode="External"/><Relationship Id="rId835" Type="http://schemas.openxmlformats.org/officeDocument/2006/relationships/hyperlink" Target="https://drive.google.com/file/d/1PCgofj-fwOkJDx69FPOvAcq3Tpq191Ng/view?usp=drive_link" TargetMode="External"/><Relationship Id="rId1258" Type="http://schemas.openxmlformats.org/officeDocument/2006/relationships/hyperlink" Target="https://drive.google.com/file/d/1MJTLgvp4ETX80JbhaxzkE3FO5M4iwkTu/view?usp=drive_link" TargetMode="External"/><Relationship Id="rId1465" Type="http://schemas.openxmlformats.org/officeDocument/2006/relationships/hyperlink" Target="https://drive.google.com/file/d/14kWHGnqQuR-1cUnmwRN7J4JYEyVu9xBq/view?usp=drive_link" TargetMode="External"/><Relationship Id="rId1672" Type="http://schemas.openxmlformats.org/officeDocument/2006/relationships/hyperlink" Target="https://drive.google.com/file/d/11bBzfqEZnauWgyHvKGYwzhn3U8TQDvso/view?usp=drive_link" TargetMode="External"/><Relationship Id="rId1020" Type="http://schemas.openxmlformats.org/officeDocument/2006/relationships/hyperlink" Target="https://drive.google.com/file/d/1pCnmIuKOoUT1gX-7FpQpIVWwulCbnYxQ/view?usp=drive_link" TargetMode="External"/><Relationship Id="rId1118" Type="http://schemas.openxmlformats.org/officeDocument/2006/relationships/hyperlink" Target="https://drive.google.com/file/d/1fiLBEwxwJglydnuAIVLQ-hKIS0eC9YFj/view?usp=drive_link" TargetMode="External"/><Relationship Id="rId1325" Type="http://schemas.openxmlformats.org/officeDocument/2006/relationships/hyperlink" Target="https://drive.google.com/file/d/1agKwH7OSoxxZ2nQsq52KWT_u9l-1LYCW/view?usp=drive_link" TargetMode="External"/><Relationship Id="rId1532" Type="http://schemas.openxmlformats.org/officeDocument/2006/relationships/hyperlink" Target="https://drive.google.com/file/d/1OJIh2rt9xHd6VuzINZJrTQKptPhcPju2/view?usp=drive_link" TargetMode="External"/><Relationship Id="rId902" Type="http://schemas.openxmlformats.org/officeDocument/2006/relationships/hyperlink" Target="https://drive.google.com/file/d/1gojKbfpkAwF1nYlZFY7tZjn0AiXXMPKq/view?usp=drive_link" TargetMode="External"/><Relationship Id="rId1837" Type="http://schemas.openxmlformats.org/officeDocument/2006/relationships/hyperlink" Target="https://drive.google.com/file/d/1NPsK1LuZMkvRk20ilo8iTQAVYXYV_XIb/view?usp=drive_link" TargetMode="External"/><Relationship Id="rId31" Type="http://schemas.openxmlformats.org/officeDocument/2006/relationships/hyperlink" Target="https://drive.google.com/file/d/1YVfByv3zz-1mVRRWeWMh67S6kOLp3TLC/view?usp=drive_link" TargetMode="External"/><Relationship Id="rId180" Type="http://schemas.openxmlformats.org/officeDocument/2006/relationships/hyperlink" Target="https://drive.google.com/file/d/1pn3ZXa369b48hyhdHrfEvOF5PyewHTIt/view?usp=drive_link" TargetMode="External"/><Relationship Id="rId278" Type="http://schemas.openxmlformats.org/officeDocument/2006/relationships/hyperlink" Target="https://drive.google.com/file/d/1yDZS7th8SmENt41eSB82VBkMk5t0Gsz4/view?usp=drive_link" TargetMode="External"/><Relationship Id="rId1904" Type="http://schemas.openxmlformats.org/officeDocument/2006/relationships/hyperlink" Target="https://drive.google.com/file/d/1Lli-4sZ9w85rhi2vdc7NoRTSDb66IkvI/view?usp=drive_link" TargetMode="External"/><Relationship Id="rId485" Type="http://schemas.openxmlformats.org/officeDocument/2006/relationships/hyperlink" Target="https://drive.google.com/file/d/1OgDECuj24xn1mwv6mvwwPD5S7tLE7CmL/view?usp=drive_link" TargetMode="External"/><Relationship Id="rId692" Type="http://schemas.openxmlformats.org/officeDocument/2006/relationships/hyperlink" Target="https://drive.google.com/file/d/10S3hUvje8rj_gYkiUpXsJrk3sZo7OkDd/view?usp=drive_link" TargetMode="External"/><Relationship Id="rId138" Type="http://schemas.openxmlformats.org/officeDocument/2006/relationships/hyperlink" Target="https://drive.google.com/file/d/1WF-X6Qql3bhv31DY7Vm31_Hd38N8e0X9/view?usp=drive_link" TargetMode="External"/><Relationship Id="rId345" Type="http://schemas.openxmlformats.org/officeDocument/2006/relationships/hyperlink" Target="https://drive.google.com/file/d/1Dsu1jVxkCRNH8kIzWJOuiCDp3zdsMYhf/view?usp=drive_link" TargetMode="External"/><Relationship Id="rId552" Type="http://schemas.openxmlformats.org/officeDocument/2006/relationships/hyperlink" Target="https://drive.google.com/file/d/1RrfIYeAD-Tzrgz42Zd5MPmY6SVATiPEm/view?usp=drive_link" TargetMode="External"/><Relationship Id="rId997" Type="http://schemas.openxmlformats.org/officeDocument/2006/relationships/hyperlink" Target="https://drive.google.com/file/d/1kIwa7wx9q7iswlBcIx1HONDEVsMqwoxb/view?usp=drive_link" TargetMode="External"/><Relationship Id="rId1182" Type="http://schemas.openxmlformats.org/officeDocument/2006/relationships/hyperlink" Target="https://drive.google.com/file/d/1HCMBC1ryKmNxfKTYdHf5-lqWD_RknAwn/view?usp=drive_link" TargetMode="External"/><Relationship Id="rId205" Type="http://schemas.openxmlformats.org/officeDocument/2006/relationships/hyperlink" Target="https://drive.google.com/file/d/14uNzwwBEt61p2Z7BhqvIc0OnZCJXVp3_/view?usp=drive_link" TargetMode="External"/><Relationship Id="rId412" Type="http://schemas.openxmlformats.org/officeDocument/2006/relationships/hyperlink" Target="https://drive.google.com/file/d/1dpoQj5JR1uDSy5JDRTqBLpQYy18d45M0/view?usp=drive_link" TargetMode="External"/><Relationship Id="rId857" Type="http://schemas.openxmlformats.org/officeDocument/2006/relationships/hyperlink" Target="https://drive.google.com/file/d/1mve9REUpHP-RAhqpWLQZUakjaWb9uR2H/view?usp=drive_link" TargetMode="External"/><Relationship Id="rId1042" Type="http://schemas.openxmlformats.org/officeDocument/2006/relationships/hyperlink" Target="https://drive.google.com/file/d/1Ufg9UNfLKQ5qDKHgNHnT17By1ZT_3vXD/view?usp=drive_link" TargetMode="External"/><Relationship Id="rId1487" Type="http://schemas.openxmlformats.org/officeDocument/2006/relationships/hyperlink" Target="https://drive.google.com/file/d/1nxuIZJgt0Vx0giz1G7Uaxaagn8wbnFzG/view?usp=drive_link" TargetMode="External"/><Relationship Id="rId1694" Type="http://schemas.openxmlformats.org/officeDocument/2006/relationships/hyperlink" Target="https://drive.google.com/file/d/124JbBHQIbvzT05iNAxWVTyJ95WHSB8mp/view?usp=drive_link" TargetMode="External"/><Relationship Id="rId717" Type="http://schemas.openxmlformats.org/officeDocument/2006/relationships/hyperlink" Target="https://drive.google.com/file/d/1ggw4HyjvdmBwI4-D5wKXxQNeBf6XruC5/view?usp=drive_link" TargetMode="External"/><Relationship Id="rId924" Type="http://schemas.openxmlformats.org/officeDocument/2006/relationships/hyperlink" Target="https://drive.google.com/file/d/1YmyaSC6vepmlAN5qPXnIct0LgizWuaTq/view?usp=drive_link" TargetMode="External"/><Relationship Id="rId1347" Type="http://schemas.openxmlformats.org/officeDocument/2006/relationships/hyperlink" Target="https://drive.google.com/file/d/1lcxOrhTyrm1Tis9nD4hwHR2j-ZlQk--o/view?usp=drive_link" TargetMode="External"/><Relationship Id="rId1554" Type="http://schemas.openxmlformats.org/officeDocument/2006/relationships/hyperlink" Target="https://drive.google.com/file/d/1vpNh_TcNkDcSInWgGUxrSejBkIFzDsJR/view?usp=drive_link" TargetMode="External"/><Relationship Id="rId1761" Type="http://schemas.openxmlformats.org/officeDocument/2006/relationships/hyperlink" Target="https://drive.google.com/file/d/1amJx4ivc53RWCnvhDp5FAyEdJgUBKRZR/view?usp=drive_link" TargetMode="External"/><Relationship Id="rId53" Type="http://schemas.openxmlformats.org/officeDocument/2006/relationships/hyperlink" Target="https://drive.google.com/file/d/1zuDwGrKIBiQ7ahOpbbuxUgi1U7Maiu7l/view?usp=drive_link" TargetMode="External"/><Relationship Id="rId1207" Type="http://schemas.openxmlformats.org/officeDocument/2006/relationships/hyperlink" Target="https://drive.google.com/file/d/1XIoOP0mfMx0gqQWtm-fRl7v7LujPXfiP/view?usp=drive_link" TargetMode="External"/><Relationship Id="rId1414" Type="http://schemas.openxmlformats.org/officeDocument/2006/relationships/hyperlink" Target="https://drive.google.com/file/d/1_bSqi-9lYAr2U3rdW6Bkj287iGOmEKoP/view?usp=drive_link" TargetMode="External"/><Relationship Id="rId1621" Type="http://schemas.openxmlformats.org/officeDocument/2006/relationships/hyperlink" Target="https://drive.google.com/file/d/1WoJeajmmM-gdyTP6JARz-vCf1n0IeIpi/view?usp=drive_link" TargetMode="External"/><Relationship Id="rId1859" Type="http://schemas.openxmlformats.org/officeDocument/2006/relationships/hyperlink" Target="https://drive.google.com/file/d/14IvjyKxSWR7GNtgnISSxGNLBxFDCSCSs/view?usp=drive_link" TargetMode="External"/><Relationship Id="rId1719" Type="http://schemas.openxmlformats.org/officeDocument/2006/relationships/hyperlink" Target="https://drive.google.com/file/d/1YP5du1bD7xVhVPmMwk_V0if8MPcKBO7t/view?usp=drive_link" TargetMode="External"/><Relationship Id="rId367" Type="http://schemas.openxmlformats.org/officeDocument/2006/relationships/hyperlink" Target="https://drive.google.com/file/d/1EWbtqS5Ncccs2qluxnqQ4HEkmJBJ76zC/view?usp=drive_link" TargetMode="External"/><Relationship Id="rId574" Type="http://schemas.openxmlformats.org/officeDocument/2006/relationships/hyperlink" Target="https://drive.google.com/file/d/1bC0nxd0xxWtSGllq8JTVYQzoYhnGOrB4/view?usp=drive_link" TargetMode="External"/><Relationship Id="rId227" Type="http://schemas.openxmlformats.org/officeDocument/2006/relationships/hyperlink" Target="https://drive.google.com/file/d/1sXH6Jy9AOMq_DcQS4HaoZ_Rr9G7IvvsJ/view?usp=drive_link" TargetMode="External"/><Relationship Id="rId781" Type="http://schemas.openxmlformats.org/officeDocument/2006/relationships/hyperlink" Target="https://drive.google.com/file/d/1avhv9LZWQMXpT_PNhvHEskRQzjL-rziP/view?usp=drive_link" TargetMode="External"/><Relationship Id="rId879" Type="http://schemas.openxmlformats.org/officeDocument/2006/relationships/hyperlink" Target="https://drive.google.com/file/d/1AQDqw3lD-Z535NLzM-GWLY1Z9I0Ab3gH/view?usp=drive_link" TargetMode="External"/><Relationship Id="rId434" Type="http://schemas.openxmlformats.org/officeDocument/2006/relationships/hyperlink" Target="https://drive.google.com/file/d/1hpa5KbHyuU134i81tB5e2HQ5W93TSAwe/view?usp=drive_link" TargetMode="External"/><Relationship Id="rId641" Type="http://schemas.openxmlformats.org/officeDocument/2006/relationships/hyperlink" Target="https://drive.google.com/file/d/1RseaoyzKtUlhTZtku-kfk-jTfiX8CDoq/view?usp=drive_link" TargetMode="External"/><Relationship Id="rId739" Type="http://schemas.openxmlformats.org/officeDocument/2006/relationships/hyperlink" Target="https://drive.google.com/file/d/1ECzAdrn3dfCyAukxTLPvcq7Axq2kYLyW/view?usp=drive_link" TargetMode="External"/><Relationship Id="rId1064" Type="http://schemas.openxmlformats.org/officeDocument/2006/relationships/hyperlink" Target="https://drive.google.com/file/d/1pRrPTw31tlKc73wZ1axMMQ_a8WLwckvQ/view?usp=drive_link" TargetMode="External"/><Relationship Id="rId1271" Type="http://schemas.openxmlformats.org/officeDocument/2006/relationships/hyperlink" Target="https://drive.google.com/file/d/10TXp3F1TkI_TPlvpxSW1d1fYlvjZotzg/view?usp=drive_link" TargetMode="External"/><Relationship Id="rId1369" Type="http://schemas.openxmlformats.org/officeDocument/2006/relationships/hyperlink" Target="https://drive.google.com/file/d/1gVCFweBWU54FEAqVADvm7rbrCVe46j72/view?usp=drive_link" TargetMode="External"/><Relationship Id="rId1576" Type="http://schemas.openxmlformats.org/officeDocument/2006/relationships/hyperlink" Target="https://drive.google.com/file/d/1Qcoatd9XwydilwAGrNS3uTRN3dNGIr8k/view?usp=drive_link" TargetMode="External"/><Relationship Id="rId501" Type="http://schemas.openxmlformats.org/officeDocument/2006/relationships/hyperlink" Target="https://drive.google.com/file/d/1-bONdBxg8-SVyqXl4kRzdB7yZJoefuAD/view?usp=drive_link" TargetMode="External"/><Relationship Id="rId946" Type="http://schemas.openxmlformats.org/officeDocument/2006/relationships/hyperlink" Target="https://drive.google.com/file/d/1POiXnw79qNP4IVHmf_9HshGBXH1stFsA/view?usp=drive_link" TargetMode="External"/><Relationship Id="rId1131" Type="http://schemas.openxmlformats.org/officeDocument/2006/relationships/hyperlink" Target="https://drive.google.com/file/d/10F8d_STVp7p3n_ZtRiSrR3JV_N7FRdlg/view?usp=drive_link" TargetMode="External"/><Relationship Id="rId1229" Type="http://schemas.openxmlformats.org/officeDocument/2006/relationships/hyperlink" Target="https://drive.google.com/file/d/1ccuihjIE4GcdxvMwwNMedSBQThVroQiB/view?usp=drive_link" TargetMode="External"/><Relationship Id="rId1783" Type="http://schemas.openxmlformats.org/officeDocument/2006/relationships/hyperlink" Target="https://drive.google.com/file/d/1W9A2xMdPc8UbUAXPolWx8GYVskGWZ215/view?usp=drive_link" TargetMode="External"/><Relationship Id="rId75" Type="http://schemas.openxmlformats.org/officeDocument/2006/relationships/hyperlink" Target="https://drive.google.com/file/d/1xE5h9xq0jtFsOZ4n0sGfaPyMHOe9yDLZ/view?usp=drive_link" TargetMode="External"/><Relationship Id="rId806" Type="http://schemas.openxmlformats.org/officeDocument/2006/relationships/hyperlink" Target="https://drive.google.com/file/d/1WtHZxVsHSiB6j5G3MknqvaqIkZJSDfV5/view?usp=drive_link" TargetMode="External"/><Relationship Id="rId1436" Type="http://schemas.openxmlformats.org/officeDocument/2006/relationships/hyperlink" Target="https://drive.google.com/file/d/1mxUpuFk-JCxBrzNmoP-5VwhPcgQqlSyP/view?usp=drive_link" TargetMode="External"/><Relationship Id="rId1643" Type="http://schemas.openxmlformats.org/officeDocument/2006/relationships/hyperlink" Target="https://drive.google.com/file/d/1Y0HZIZuEAn2NJBCf-SxHt6QhmpnQhTVs/view?usp=drive_link" TargetMode="External"/><Relationship Id="rId1850" Type="http://schemas.openxmlformats.org/officeDocument/2006/relationships/hyperlink" Target="https://drive.google.com/file/d/1xDkWmYwIHgdJNH-rcu6awpkBK21-aHaq/view?usp=drive_link" TargetMode="External"/><Relationship Id="rId1503" Type="http://schemas.openxmlformats.org/officeDocument/2006/relationships/hyperlink" Target="https://drive.google.com/file/d/1aMSk9rrY-1baFOgsWkf7nAWujLTn4gTq/view?usp=drive_link" TargetMode="External"/><Relationship Id="rId1710" Type="http://schemas.openxmlformats.org/officeDocument/2006/relationships/hyperlink" Target="https://drive.google.com/file/d/1ujepif2NSPBSp_JuaczKjIF8aoHLfFcK/view?usp=drive_link" TargetMode="External"/><Relationship Id="rId291" Type="http://schemas.openxmlformats.org/officeDocument/2006/relationships/hyperlink" Target="https://drive.google.com/file/d/1jpvqdGSGJYkQVRMaBDdxovHvW67TGFYb/view?usp=drive_link" TargetMode="External"/><Relationship Id="rId1808" Type="http://schemas.openxmlformats.org/officeDocument/2006/relationships/hyperlink" Target="https://drive.google.com/file/d/1ZuoyqaLTg1yfEVboPOQ3ahhmVJy38QHf/view?usp=drive_link" TargetMode="External"/><Relationship Id="rId151" Type="http://schemas.openxmlformats.org/officeDocument/2006/relationships/hyperlink" Target="https://drive.google.com/file/d/1qExJpe_NhqAZRFV2Bj3kgM2kLc8uqDA7/view?usp=drive_link" TargetMode="External"/><Relationship Id="rId389" Type="http://schemas.openxmlformats.org/officeDocument/2006/relationships/hyperlink" Target="https://drive.google.com/file/d/1TZWK-sQcKFzuVoccA_dZRF1N6g4u73U_/view?usp=drive_link" TargetMode="External"/><Relationship Id="rId596" Type="http://schemas.openxmlformats.org/officeDocument/2006/relationships/hyperlink" Target="https://drive.google.com/file/d/1O-S1hj_X3gER0nmyY1E1rgMdfipXX_D-/view?usp=drive_link" TargetMode="External"/><Relationship Id="rId249" Type="http://schemas.openxmlformats.org/officeDocument/2006/relationships/hyperlink" Target="https://drive.google.com/file/d/1EC6buBpAoqeXVARCZo9-jBSdLWhFNcT5/view?usp=drive_link" TargetMode="External"/><Relationship Id="rId456" Type="http://schemas.openxmlformats.org/officeDocument/2006/relationships/hyperlink" Target="https://drive.google.com/file/d/13yUdrOPi3Xj42P2Ij3BvqWNJgZbg5dLQ/view?usp=drive_link" TargetMode="External"/><Relationship Id="rId663" Type="http://schemas.openxmlformats.org/officeDocument/2006/relationships/hyperlink" Target="https://drive.google.com/file/d/1vdVlXy8QEjVj2_AKsJZQY0f7S6zkQbkG/view?usp=drive_link" TargetMode="External"/><Relationship Id="rId870" Type="http://schemas.openxmlformats.org/officeDocument/2006/relationships/hyperlink" Target="https://drive.google.com/file/d/1VzvgCLxXnS7ZVMm95DzfBIHIKkIiPBFp/view?usp=drive_link" TargetMode="External"/><Relationship Id="rId1086" Type="http://schemas.openxmlformats.org/officeDocument/2006/relationships/hyperlink" Target="https://drive.google.com/file/d/1o2d0FNP2pIh_m4RmnNLf2Koj3HzfcQor/view?usp=drive_link" TargetMode="External"/><Relationship Id="rId1293" Type="http://schemas.openxmlformats.org/officeDocument/2006/relationships/hyperlink" Target="https://drive.google.com/file/d/1bSod040arb02NYrmX8U8K-OXe91MxIHp/view?usp=drive_link" TargetMode="External"/><Relationship Id="rId109" Type="http://schemas.openxmlformats.org/officeDocument/2006/relationships/hyperlink" Target="https://drive.google.com/file/d/1HNfqYgYhQDVbewdLL42NaVEHIkSR9xuB/view?usp=drive_link" TargetMode="External"/><Relationship Id="rId316" Type="http://schemas.openxmlformats.org/officeDocument/2006/relationships/hyperlink" Target="https://drive.google.com/file/d/1xGWRXvJLkcyaUhiy8OM12VMqz5tM_gs6/view?usp=drive_link" TargetMode="External"/><Relationship Id="rId523" Type="http://schemas.openxmlformats.org/officeDocument/2006/relationships/hyperlink" Target="https://drive.google.com/file/d/1uS7_dAl39j-UGyA17fRio7L38rto6d_h/view?usp=drive_link" TargetMode="External"/><Relationship Id="rId968" Type="http://schemas.openxmlformats.org/officeDocument/2006/relationships/hyperlink" Target="https://drive.google.com/file/d/1rUltT_S97qqouRihNCdzLGT4wwxDgsMq/view?usp=drive_link" TargetMode="External"/><Relationship Id="rId1153" Type="http://schemas.openxmlformats.org/officeDocument/2006/relationships/hyperlink" Target="https://drive.google.com/file/d/1VNJ0MeYPN8alxye0hOfMioI_qT3ih5oA/view?usp=drive_link" TargetMode="External"/><Relationship Id="rId1598" Type="http://schemas.openxmlformats.org/officeDocument/2006/relationships/hyperlink" Target="https://drive.google.com/file/d/1vdyJOa-vZA8iHLlHL7HRiw2Alpfo7kOL/view?usp=drive_link" TargetMode="External"/><Relationship Id="rId97" Type="http://schemas.openxmlformats.org/officeDocument/2006/relationships/hyperlink" Target="https://drive.google.com/file/d/1ZR7vBfpBCAiu94QhaMH5q2L7TXPNFQxV/view?usp=drive_link" TargetMode="External"/><Relationship Id="rId730" Type="http://schemas.openxmlformats.org/officeDocument/2006/relationships/hyperlink" Target="https://drive.google.com/file/d/192uIiIBgXrXDlWOuTtHxCHFyn6W5n33A/view?usp=drive_link" TargetMode="External"/><Relationship Id="rId828" Type="http://schemas.openxmlformats.org/officeDocument/2006/relationships/hyperlink" Target="https://drive.google.com/file/d/1yULOUEip6LedRy-fVrw3m52yhtAIVYOX/view?usp=drive_link" TargetMode="External"/><Relationship Id="rId1013" Type="http://schemas.openxmlformats.org/officeDocument/2006/relationships/hyperlink" Target="https://drive.google.com/file/d/1qP9hYccY4wQbeTeyvjwy-KXJLfBDRdn6/view?usp=drive_link" TargetMode="External"/><Relationship Id="rId1360" Type="http://schemas.openxmlformats.org/officeDocument/2006/relationships/hyperlink" Target="https://drive.google.com/file/d/18KX_nnq3aF6KjVJuONKgI-_Im1wSOGfn/view?usp=drive_link" TargetMode="External"/><Relationship Id="rId1458" Type="http://schemas.openxmlformats.org/officeDocument/2006/relationships/hyperlink" Target="https://drive.google.com/file/d/1GeX6VZYjBL0FFkSCP3QojSIEh_llbuDg/view?usp=drive_link" TargetMode="External"/><Relationship Id="rId1665" Type="http://schemas.openxmlformats.org/officeDocument/2006/relationships/hyperlink" Target="https://drive.google.com/file/d/1Ye2FgMfp5XdItKw8j6ElBnWDAije8Xd2/view?usp=drive_link" TargetMode="External"/><Relationship Id="rId1872" Type="http://schemas.openxmlformats.org/officeDocument/2006/relationships/hyperlink" Target="https://drive.google.com/file/d/1HnIy_ygYPWLrDIB2fLiZbqvkATHi7SKl/view?usp=drive_link" TargetMode="External"/><Relationship Id="rId1220" Type="http://schemas.openxmlformats.org/officeDocument/2006/relationships/hyperlink" Target="https://drive.google.com/file/d/1DyZlbdRIZtgSMPGlJ6RAVtIoWm5S3dN1/view?usp=drive_link" TargetMode="External"/><Relationship Id="rId1318" Type="http://schemas.openxmlformats.org/officeDocument/2006/relationships/hyperlink" Target="https://drive.google.com/file/d/1-IXuwPmpEH7w3rqVGPC5YeZ5mltp2BkK/view?usp=drive_link" TargetMode="External"/><Relationship Id="rId1525" Type="http://schemas.openxmlformats.org/officeDocument/2006/relationships/hyperlink" Target="https://drive.google.com/file/d/1SWkbfjM3QRjUnp3XObknCwgGtrnW-5F4/view?usp=drive_link" TargetMode="External"/><Relationship Id="rId1732" Type="http://schemas.openxmlformats.org/officeDocument/2006/relationships/hyperlink" Target="https://drive.google.com/file/d/1_jpRRNa-NBBjhdGKFfJxcdOr8N5-GYiM/view?usp=drive_link" TargetMode="External"/><Relationship Id="rId24" Type="http://schemas.openxmlformats.org/officeDocument/2006/relationships/hyperlink" Target="https://drive.google.com/file/d/1CLDa1eSOodo4Gp6-P4DUjzdE1RkHTdQ3/view?usp=drive_link" TargetMode="External"/><Relationship Id="rId173" Type="http://schemas.openxmlformats.org/officeDocument/2006/relationships/hyperlink" Target="https://drive.google.com/file/d/1UvZTk4K0gHnf7kmUeV_qpq7gmrQ_-D_i/view?usp=drive_link" TargetMode="External"/><Relationship Id="rId380" Type="http://schemas.openxmlformats.org/officeDocument/2006/relationships/hyperlink" Target="https://drive.google.com/file/d/1AY0sUaxImgj-y6ymDYNIQ_NB9yZpMCSF/view?usp=drive_link" TargetMode="External"/><Relationship Id="rId240" Type="http://schemas.openxmlformats.org/officeDocument/2006/relationships/hyperlink" Target="https://drive.google.com/file/d/1uzQPOBIGAknsXAcQpDkynyAaFoEM934P/view?usp=drive_link" TargetMode="External"/><Relationship Id="rId478" Type="http://schemas.openxmlformats.org/officeDocument/2006/relationships/hyperlink" Target="https://drive.google.com/file/d/1BR6wzgwfZZdW3oySFj2LBLQ7PiOqZgct/view?usp=drive_link" TargetMode="External"/><Relationship Id="rId685" Type="http://schemas.openxmlformats.org/officeDocument/2006/relationships/hyperlink" Target="https://drive.google.com/file/d/11xWvztltlQq2CPBNYjJeH-rYziNIzreg/view?usp=drive_link" TargetMode="External"/><Relationship Id="rId892" Type="http://schemas.openxmlformats.org/officeDocument/2006/relationships/hyperlink" Target="https://drive.google.com/file/d/13lzgNCRe_y2EBSx-XJ_nS6vSGsNsT5ud/view?usp=drive_link" TargetMode="External"/><Relationship Id="rId100" Type="http://schemas.openxmlformats.org/officeDocument/2006/relationships/hyperlink" Target="https://drive.google.com/file/d/11tG6lBkbFLuxOQOQ0E6_4X7eS-_CHIhR/view?usp=drive_link" TargetMode="External"/><Relationship Id="rId338" Type="http://schemas.openxmlformats.org/officeDocument/2006/relationships/hyperlink" Target="https://drive.google.com/file/d/1aCZeh9KLg1yEEju6WjsEkH6TdhyKo5Tr/view?usp=drive_link" TargetMode="External"/><Relationship Id="rId545" Type="http://schemas.openxmlformats.org/officeDocument/2006/relationships/hyperlink" Target="https://drive.google.com/file/d/1bKBJlShpXgNYnckeJQeRmK4sHTvdtl0B/view?usp=drive_link" TargetMode="External"/><Relationship Id="rId752" Type="http://schemas.openxmlformats.org/officeDocument/2006/relationships/hyperlink" Target="https://drive.google.com/file/d/1x0L3lR3PKyH4hLYNksgosYlg2yJ5yo7S/view?usp=drive_link" TargetMode="External"/><Relationship Id="rId1175" Type="http://schemas.openxmlformats.org/officeDocument/2006/relationships/hyperlink" Target="https://drive.google.com/file/d/1SPReQE1pThsHKAg71TthtwU7yVldczaX/view?usp=drive_link" TargetMode="External"/><Relationship Id="rId1382" Type="http://schemas.openxmlformats.org/officeDocument/2006/relationships/hyperlink" Target="https://drive.google.com/file/d/1zx1P8u2sm7qffLMjfOwEuSWGHdcY_NO_/view?usp=drive_link" TargetMode="External"/><Relationship Id="rId405" Type="http://schemas.openxmlformats.org/officeDocument/2006/relationships/hyperlink" Target="https://drive.google.com/file/d/1Px74wDta9Tob-22O7VqFNgz33fhnXipj/view?usp=drive_link" TargetMode="External"/><Relationship Id="rId612" Type="http://schemas.openxmlformats.org/officeDocument/2006/relationships/hyperlink" Target="https://drive.google.com/file/d/1CHq5_VMAaW2lNEFl1dEggCfowWfYG4ak/view?usp=drive_link" TargetMode="External"/><Relationship Id="rId1035" Type="http://schemas.openxmlformats.org/officeDocument/2006/relationships/hyperlink" Target="https://drive.google.com/file/d/1R80HVM5N-k9-cKKIqX6DtqH_V5yImgVh/view?usp=drive_link" TargetMode="External"/><Relationship Id="rId1242" Type="http://schemas.openxmlformats.org/officeDocument/2006/relationships/hyperlink" Target="https://drive.google.com/file/d/1iglCmUJDbt4s8Pj8IHNVvSKGZ7wqh3Ux/view?usp=drive_link" TargetMode="External"/><Relationship Id="rId1687" Type="http://schemas.openxmlformats.org/officeDocument/2006/relationships/hyperlink" Target="https://drive.google.com/file/d/1uwIcRkowmVebtIdEeIFXoOhwTImAkv6o/view?usp=drive_link" TargetMode="External"/><Relationship Id="rId1894" Type="http://schemas.openxmlformats.org/officeDocument/2006/relationships/hyperlink" Target="https://drive.google.com/file/d/1RT1HVA6k4ugqvy3Q0fgL9I6EkG2eQO_C/view?usp=drive_link" TargetMode="External"/><Relationship Id="rId917" Type="http://schemas.openxmlformats.org/officeDocument/2006/relationships/hyperlink" Target="https://drive.google.com/file/d/1kisftx2soeLszlEZCKrEpq_fW47Bu4t_/view?usp=drive_link" TargetMode="External"/><Relationship Id="rId1102" Type="http://schemas.openxmlformats.org/officeDocument/2006/relationships/hyperlink" Target="https://drive.google.com/file/d/160p2vXTHoHG4DiDs7KLXJAzOgpLJ1qDp/view?usp=drive_link" TargetMode="External"/><Relationship Id="rId1547" Type="http://schemas.openxmlformats.org/officeDocument/2006/relationships/hyperlink" Target="https://drive.google.com/file/d/1u87GicBSUnfD6kJyqbF8J7nYTFTihF3h/view?usp=drive_link" TargetMode="External"/><Relationship Id="rId1754" Type="http://schemas.openxmlformats.org/officeDocument/2006/relationships/hyperlink" Target="https://drive.google.com/file/d/1tBC1WUYc34I8kUIy1Y8Z7req9Vj7WcSP/view?usp=drive_link" TargetMode="External"/><Relationship Id="rId46" Type="http://schemas.openxmlformats.org/officeDocument/2006/relationships/hyperlink" Target="https://drive.google.com/file/d/17X73BHjiWLL_GpCzak3Q1Qakhzvk9q1S/view?usp=drive_link" TargetMode="External"/><Relationship Id="rId1407" Type="http://schemas.openxmlformats.org/officeDocument/2006/relationships/hyperlink" Target="https://drive.google.com/file/d/1xLjd4XGlo58bVYoOghAG1m3iP-PZu7ZQ/view?usp=drive_link" TargetMode="External"/><Relationship Id="rId1614" Type="http://schemas.openxmlformats.org/officeDocument/2006/relationships/hyperlink" Target="https://drive.google.com/file/d/1h-2H0dmUiOG3m7-uQ6NKmd4w2yvznKkK/view?usp=drive_link" TargetMode="External"/><Relationship Id="rId1821" Type="http://schemas.openxmlformats.org/officeDocument/2006/relationships/hyperlink" Target="https://drive.google.com/file/d/1Pk3ryAVKa6ossjWnzx4y6y4uBgiNPmda/view?usp=drive_link" TargetMode="External"/><Relationship Id="rId195" Type="http://schemas.openxmlformats.org/officeDocument/2006/relationships/hyperlink" Target="https://drive.google.com/file/d/1xNk3Z-PYohgh-9N958MH0jCxl3uc4Rb2/view?usp=drive_link" TargetMode="External"/><Relationship Id="rId262" Type="http://schemas.openxmlformats.org/officeDocument/2006/relationships/hyperlink" Target="https://drive.google.com/file/d/1uCQKhKaYjj4KOq1Q1SvP_mWSEs5T83Vi/view?usp=drive_link" TargetMode="External"/><Relationship Id="rId567" Type="http://schemas.openxmlformats.org/officeDocument/2006/relationships/hyperlink" Target="https://drive.google.com/file/d/19h0gnFbHUzzFbrLdqr2Sbiqicrr_Iu3f/view?usp=drive_link" TargetMode="External"/><Relationship Id="rId1197" Type="http://schemas.openxmlformats.org/officeDocument/2006/relationships/hyperlink" Target="https://drive.google.com/file/d/1PLI75EVRdzd2TlpNwZ3b3aequ6e5TotK/view?usp=drive_link" TargetMode="External"/><Relationship Id="rId122" Type="http://schemas.openxmlformats.org/officeDocument/2006/relationships/hyperlink" Target="https://drive.google.com/file/d/1zlV4hsdc6zjAFuR5gQifUWqX8ydfp5Ay/view?usp=drive_link" TargetMode="External"/><Relationship Id="rId774" Type="http://schemas.openxmlformats.org/officeDocument/2006/relationships/hyperlink" Target="https://drive.google.com/file/d/1uuRSsUK2ru8ukVJhND93YTxWf-yDMKUg/view?usp=drive_link" TargetMode="External"/><Relationship Id="rId981" Type="http://schemas.openxmlformats.org/officeDocument/2006/relationships/hyperlink" Target="https://drive.google.com/file/d/1RlmKEtzlhpltzzvO0E0em7UTAS25Xz0g/view?usp=drive_link" TargetMode="External"/><Relationship Id="rId1057" Type="http://schemas.openxmlformats.org/officeDocument/2006/relationships/hyperlink" Target="https://drive.google.com/file/d/1WiyZJSiPbdMeSt2tdykW62VB6y-7uz4I/view?usp=drive_link" TargetMode="External"/><Relationship Id="rId427" Type="http://schemas.openxmlformats.org/officeDocument/2006/relationships/hyperlink" Target="https://drive.google.com/file/d/1O1uZfCxeMM0jiIYyvlR_OgFv4WY-LlZS/view?usp=drive_link" TargetMode="External"/><Relationship Id="rId634" Type="http://schemas.openxmlformats.org/officeDocument/2006/relationships/hyperlink" Target="https://drive.google.com/file/d/1RhfDWmgV5PYUNXTvUbVPKOZtCWTu6Q8F/view?usp=drive_link" TargetMode="External"/><Relationship Id="rId841" Type="http://schemas.openxmlformats.org/officeDocument/2006/relationships/hyperlink" Target="https://drive.google.com/file/d/1nyUHNYKNOBz4c7IzigTgkcapOrM1meqY/view?usp=drive_link" TargetMode="External"/><Relationship Id="rId1264" Type="http://schemas.openxmlformats.org/officeDocument/2006/relationships/hyperlink" Target="https://drive.google.com/file/d/1c2zgTUKIjnrHLN1TkVGCzmqReDy9lzAr/view?usp=drive_link" TargetMode="External"/><Relationship Id="rId1471" Type="http://schemas.openxmlformats.org/officeDocument/2006/relationships/hyperlink" Target="https://drive.google.com/file/d/1txBIdM4BUPJAfJMvUW1YIpuxI3QMg7yu/view?usp=drive_link" TargetMode="External"/><Relationship Id="rId1569" Type="http://schemas.openxmlformats.org/officeDocument/2006/relationships/hyperlink" Target="https://drive.google.com/file/d/14rJMtqKD0GZQNWfGm5pr-fP-5RxyQwvX/view?usp=drive_link" TargetMode="External"/><Relationship Id="rId701" Type="http://schemas.openxmlformats.org/officeDocument/2006/relationships/hyperlink" Target="https://drive.google.com/file/d/1GbWaRlHdelbG03mUwBZP1mFerNQxVNQz/view?usp=drive_link" TargetMode="External"/><Relationship Id="rId939" Type="http://schemas.openxmlformats.org/officeDocument/2006/relationships/hyperlink" Target="https://drive.google.com/file/d/1nzNvoo41aHTE6QoxkgOxeNkD3iO22QuQ/view?usp=drive_link" TargetMode="External"/><Relationship Id="rId1124" Type="http://schemas.openxmlformats.org/officeDocument/2006/relationships/hyperlink" Target="https://drive.google.com/file/d/1OnpCCHBrz5KgY01UwQWFn0M_22BT3ANG/view?usp=drive_link" TargetMode="External"/><Relationship Id="rId1331" Type="http://schemas.openxmlformats.org/officeDocument/2006/relationships/hyperlink" Target="https://drive.google.com/file/d/1V5MgkF400rwJgxcYwcYXidkNlseeOa4U/view?usp=drive_link" TargetMode="External"/><Relationship Id="rId1776" Type="http://schemas.openxmlformats.org/officeDocument/2006/relationships/hyperlink" Target="https://drive.google.com/file/d/1WBpIfUWe2KEzNmti6Zg0sY7qjB9_B2fx/view?usp=drive_link" TargetMode="External"/><Relationship Id="rId68" Type="http://schemas.openxmlformats.org/officeDocument/2006/relationships/hyperlink" Target="https://drive.google.com/file/d/1zqeojPYIYWhfS-dCot27mRDgThz6Jtil/view?usp=drive_link" TargetMode="External"/><Relationship Id="rId1429" Type="http://schemas.openxmlformats.org/officeDocument/2006/relationships/hyperlink" Target="https://drive.google.com/file/d/16s1yu1VOjvEQIQphBmWhE3U6NDFIbskP/view?usp=drive_link" TargetMode="External"/><Relationship Id="rId1636" Type="http://schemas.openxmlformats.org/officeDocument/2006/relationships/hyperlink" Target="https://drive.google.com/file/d/1HgsGn_8fd1YIGo9-CkRxz-bGKyOvUAwG/view?usp=drive_link" TargetMode="External"/><Relationship Id="rId1843" Type="http://schemas.openxmlformats.org/officeDocument/2006/relationships/hyperlink" Target="https://drive.google.com/file/d/16LkR0VlFE7mlK4szm0VEGN4IxnXgsO49/view?usp=drive_link" TargetMode="External"/><Relationship Id="rId1703" Type="http://schemas.openxmlformats.org/officeDocument/2006/relationships/hyperlink" Target="https://drive.google.com/file/d/1oJUxAhdBaSsttQ93Y01imH4OftnCHMdc/view?usp=drive_link" TargetMode="External"/><Relationship Id="rId284" Type="http://schemas.openxmlformats.org/officeDocument/2006/relationships/hyperlink" Target="https://drive.google.com/file/d/1I2KUnwPBMbqsLFM-q0hskQKg5hkv2uGe/view?usp=drive_link" TargetMode="External"/><Relationship Id="rId491" Type="http://schemas.openxmlformats.org/officeDocument/2006/relationships/hyperlink" Target="https://drive.google.com/file/d/1BjT36DGW1_EMV_HOUPM1fdLb43AtDbo_/view?usp=drive_link" TargetMode="External"/><Relationship Id="rId144" Type="http://schemas.openxmlformats.org/officeDocument/2006/relationships/hyperlink" Target="https://drive.google.com/file/d/1fqz7oJKF83y3_1jeZOCQL0Opp4SOku4h/view?usp=drive_link" TargetMode="External"/><Relationship Id="rId589" Type="http://schemas.openxmlformats.org/officeDocument/2006/relationships/hyperlink" Target="https://drive.google.com/file/d/1AaAZ-KVIKGRw_Ti9HXoxnkAXCgQ7a0Wq/view?usp=drive_link" TargetMode="External"/><Relationship Id="rId796" Type="http://schemas.openxmlformats.org/officeDocument/2006/relationships/hyperlink" Target="https://drive.google.com/file/d/1WTr_sD82OO3sbAUz5gQIa55MccRqorTj/view?usp=drive_link" TargetMode="External"/><Relationship Id="rId351" Type="http://schemas.openxmlformats.org/officeDocument/2006/relationships/hyperlink" Target="https://drive.google.com/file/d/1egQlSYmlzGnxom6wZ6kPI_ttbtTq6JQ1/view?usp=drive_link" TargetMode="External"/><Relationship Id="rId449" Type="http://schemas.openxmlformats.org/officeDocument/2006/relationships/hyperlink" Target="https://drive.google.com/file/d/1Bl-PlfqblZqpP32SYpB6xkXMHyx1CpXU/view?usp=drive_link" TargetMode="External"/><Relationship Id="rId656" Type="http://schemas.openxmlformats.org/officeDocument/2006/relationships/hyperlink" Target="https://drive.google.com/file/d/18MQWPfkCY50CYORXmVT19Wjdlu1PZkL7/view?usp=drive_link" TargetMode="External"/><Relationship Id="rId863" Type="http://schemas.openxmlformats.org/officeDocument/2006/relationships/hyperlink" Target="https://drive.google.com/file/d/1psJdGttgsxLC15Ro1ZikDHtKRrOH5M4N/view?usp=drive_link" TargetMode="External"/><Relationship Id="rId1079" Type="http://schemas.openxmlformats.org/officeDocument/2006/relationships/hyperlink" Target="https://drive.google.com/file/d/1h2qiv_PukTxJSpGs5uhRqxLUMBkqeAu5/view?usp=drive_link" TargetMode="External"/><Relationship Id="rId1286" Type="http://schemas.openxmlformats.org/officeDocument/2006/relationships/hyperlink" Target="https://drive.google.com/file/d/1ScGswoKpzHURQJax0l7f7ZrwrXZZ0vUg/view?usp=drive_link" TargetMode="External"/><Relationship Id="rId1493" Type="http://schemas.openxmlformats.org/officeDocument/2006/relationships/hyperlink" Target="https://drive.google.com/file/d/1H36PyOPMU6X8juMbEyzBredJg8bzG_Wb/view?usp=drive_link" TargetMode="External"/><Relationship Id="rId211" Type="http://schemas.openxmlformats.org/officeDocument/2006/relationships/hyperlink" Target="https://drive.google.com/file/d/1OAGgUqfrpMZZstMNE01ODy4CfTDAk68v/view?usp=drive_link" TargetMode="External"/><Relationship Id="rId309" Type="http://schemas.openxmlformats.org/officeDocument/2006/relationships/hyperlink" Target="https://drive.google.com/file/d/1d7__xvo0krRUheg1l5jGEruO5cSNbDvu/view?usp=drive_link" TargetMode="External"/><Relationship Id="rId516" Type="http://schemas.openxmlformats.org/officeDocument/2006/relationships/hyperlink" Target="https://drive.google.com/file/d/1g_2G_rh1NN5lXiaJ-yrosZhh2h5-Bm9M/view?usp=drive_link" TargetMode="External"/><Relationship Id="rId1146" Type="http://schemas.openxmlformats.org/officeDocument/2006/relationships/hyperlink" Target="https://drive.google.com/file/d/1Y5ZW-2SIWs0rzRiathmB384X-gKBgz8Y/view?usp=drive_link" TargetMode="External"/><Relationship Id="rId1798" Type="http://schemas.openxmlformats.org/officeDocument/2006/relationships/hyperlink" Target="https://drive.google.com/file/d/1cX0vHe6RlT7hMpfP1e5LmZqChKMLv0dX/view?usp=drive_link" TargetMode="External"/><Relationship Id="rId723" Type="http://schemas.openxmlformats.org/officeDocument/2006/relationships/hyperlink" Target="https://drive.google.com/file/d/1ouQIGw5OAJrbHhCWSJEegXMrLPwegVDn/view?usp=drive_link" TargetMode="External"/><Relationship Id="rId930" Type="http://schemas.openxmlformats.org/officeDocument/2006/relationships/hyperlink" Target="https://drive.google.com/file/d/1IbVZWb-V_6jJCigv8knI7rsx84ajzMC9/view?usp=drive_link" TargetMode="External"/><Relationship Id="rId1006" Type="http://schemas.openxmlformats.org/officeDocument/2006/relationships/hyperlink" Target="https://drive.google.com/file/d/1kVvCkJcpqRwx0-Zvb7aqMleCoF3AJvLY/view?usp=drive_link" TargetMode="External"/><Relationship Id="rId1353" Type="http://schemas.openxmlformats.org/officeDocument/2006/relationships/hyperlink" Target="https://drive.google.com/file/d/1AkWDWMlIFRda2kAFjPLQRVmNP4xyGnP5/view?usp=drive_link" TargetMode="External"/><Relationship Id="rId1560" Type="http://schemas.openxmlformats.org/officeDocument/2006/relationships/hyperlink" Target="https://drive.google.com/file/d/1JZ4_mVdECXD-xUK_dOFmbXZKBKM7Np8O/view?usp=drive_link" TargetMode="External"/><Relationship Id="rId1658" Type="http://schemas.openxmlformats.org/officeDocument/2006/relationships/hyperlink" Target="https://drive.google.com/file/d/1J7TQRgT0W31jyI-VftF57aRRDEquDaTM/view?usp=drive_link" TargetMode="External"/><Relationship Id="rId1865" Type="http://schemas.openxmlformats.org/officeDocument/2006/relationships/hyperlink" Target="https://drive.google.com/file/d/1t_4pHZOzCZVrM6xGVhwdNj59zLRsI3Ny/view?usp=drive_link" TargetMode="External"/><Relationship Id="rId1213" Type="http://schemas.openxmlformats.org/officeDocument/2006/relationships/hyperlink" Target="https://drive.google.com/file/d/1xt2jOeBUedz7A0vEGDWfzOTgPwqejzAw/view?usp=drive_link" TargetMode="External"/><Relationship Id="rId1420" Type="http://schemas.openxmlformats.org/officeDocument/2006/relationships/hyperlink" Target="https://drive.google.com/file/d/1F7ImLmYnPcWkJui1Cg_6pUDT9E8Rw7Pc/view?usp=drive_link" TargetMode="External"/><Relationship Id="rId1518" Type="http://schemas.openxmlformats.org/officeDocument/2006/relationships/hyperlink" Target="https://drive.google.com/file/d/18RIctM3thextdnDfiQvOL77ZQQsS_vvq/view?usp=drive_link" TargetMode="External"/><Relationship Id="rId1725" Type="http://schemas.openxmlformats.org/officeDocument/2006/relationships/hyperlink" Target="https://drive.google.com/file/d/1SXgiQzf1K-Tq6z7P5oHpz9v1UaQUm1Sz/view?usp=drive_link" TargetMode="External"/><Relationship Id="rId17" Type="http://schemas.openxmlformats.org/officeDocument/2006/relationships/hyperlink" Target="https://drive.google.com/file/d/1UU3DJFexWx_zmMvAIOHC3nHj7e9n14nF/view?usp=drive_link" TargetMode="External"/><Relationship Id="rId166" Type="http://schemas.openxmlformats.org/officeDocument/2006/relationships/hyperlink" Target="https://drive.google.com/file/d/1gd5opWc9gYJ-7x8HudgO8SPwxBrgrznI/view?usp=drive_link" TargetMode="External"/><Relationship Id="rId373" Type="http://schemas.openxmlformats.org/officeDocument/2006/relationships/hyperlink" Target="https://drive.google.com/file/d/1i0EcXRIGQrZJgGFijUr3yvY9VMXSKVWB/view?usp=drive_link" TargetMode="External"/><Relationship Id="rId580" Type="http://schemas.openxmlformats.org/officeDocument/2006/relationships/hyperlink" Target="https://drive.google.com/file/d/1dD-sDyYsUMbKD_-pUtzwRzNlm8m9OjbD/view?usp=drive_link" TargetMode="External"/><Relationship Id="rId1" Type="http://schemas.openxmlformats.org/officeDocument/2006/relationships/hyperlink" Target="https://drive.google.com/file/d/1OBiQ5TcljZgAM4YBh8X8Ad5wa6AxHxF8/view?usp=drive_link" TargetMode="External"/><Relationship Id="rId233" Type="http://schemas.openxmlformats.org/officeDocument/2006/relationships/hyperlink" Target="https://drive.google.com/file/d/1cmEuB4d_Fzy6PvOPGeFpOSKIm4wtxkzE/view?usp=drive_link" TargetMode="External"/><Relationship Id="rId440" Type="http://schemas.openxmlformats.org/officeDocument/2006/relationships/hyperlink" Target="https://drive.google.com/file/d/1xkXuziw734Qcx5iDHPbNMq_akX1oZTb7/view?usp=drive_link" TargetMode="External"/><Relationship Id="rId678" Type="http://schemas.openxmlformats.org/officeDocument/2006/relationships/hyperlink" Target="https://drive.google.com/file/d/1bBmGqOeLUIOeZO1qxh7mKC2SKtceJBan/view?usp=drive_link" TargetMode="External"/><Relationship Id="rId885" Type="http://schemas.openxmlformats.org/officeDocument/2006/relationships/hyperlink" Target="https://drive.google.com/file/d/1927sLjBmLUpnDEhtChnn7As2028fyE_n/view?usp=drive_link" TargetMode="External"/><Relationship Id="rId1070" Type="http://schemas.openxmlformats.org/officeDocument/2006/relationships/hyperlink" Target="https://drive.google.com/file/d/1xNU23tnM_EKqT0AZkKxK6VXV-t4w0hkT/view?usp=drive_link" TargetMode="External"/><Relationship Id="rId300" Type="http://schemas.openxmlformats.org/officeDocument/2006/relationships/hyperlink" Target="https://drive.google.com/file/d/1dZrSC22f5PJyT1FfqL_SswVN0f30EJgE/view?usp=drive_link" TargetMode="External"/><Relationship Id="rId538" Type="http://schemas.openxmlformats.org/officeDocument/2006/relationships/hyperlink" Target="https://drive.google.com/file/d/1qZG5rhmVAPgrPSiGEvoWFftSJj4ZkLbV/view?usp=drive_link" TargetMode="External"/><Relationship Id="rId745" Type="http://schemas.openxmlformats.org/officeDocument/2006/relationships/hyperlink" Target="https://drive.google.com/file/d/1Vzyf2wyd1jmbzzL96tr87tS43f5YEvBn/view?usp=drive_link" TargetMode="External"/><Relationship Id="rId952" Type="http://schemas.openxmlformats.org/officeDocument/2006/relationships/hyperlink" Target="https://drive.google.com/file/d/1tU9tOre3t2EZ6O_YXcAdIPcy2fPxJOSQ/view?usp=drive_link" TargetMode="External"/><Relationship Id="rId1168" Type="http://schemas.openxmlformats.org/officeDocument/2006/relationships/hyperlink" Target="https://drive.google.com/file/d/1Pp_vxcss_P4OtoJ8znFijpkJbONp9mGq/view?usp=drive_link" TargetMode="External"/><Relationship Id="rId1375" Type="http://schemas.openxmlformats.org/officeDocument/2006/relationships/hyperlink" Target="https://drive.google.com/file/d/14-8y5I9GskOkqGredeva3vcx60XXTRHo/view?usp=drive_link" TargetMode="External"/><Relationship Id="rId1582" Type="http://schemas.openxmlformats.org/officeDocument/2006/relationships/hyperlink" Target="https://drive.google.com/file/d/1GVqWKQa3dYnCU7ye9p7vMWixpSG1oiWQ/view?usp=drive_link" TargetMode="External"/><Relationship Id="rId81" Type="http://schemas.openxmlformats.org/officeDocument/2006/relationships/hyperlink" Target="https://drive.google.com/file/d/1hIJSTfcFtu2pyZPauVSJMF2dpPqsNhJX/view?usp=drive_link" TargetMode="External"/><Relationship Id="rId605" Type="http://schemas.openxmlformats.org/officeDocument/2006/relationships/hyperlink" Target="https://drive.google.com/file/d/1ZC_LuTxHf7FMmL5CczqVm_GI8K7Tb2do/view?usp=drive_link" TargetMode="External"/><Relationship Id="rId812" Type="http://schemas.openxmlformats.org/officeDocument/2006/relationships/hyperlink" Target="https://drive.google.com/file/d/1md6VlIs57lV4UYj6jSx8Zq73oOXiGuuC/view?usp=drive_link" TargetMode="External"/><Relationship Id="rId1028" Type="http://schemas.openxmlformats.org/officeDocument/2006/relationships/hyperlink" Target="https://drive.google.com/file/d/1IowIh3j2OCIUJMIxWDvFPI7I0RMmEqey/view?usp=drive_link" TargetMode="External"/><Relationship Id="rId1235" Type="http://schemas.openxmlformats.org/officeDocument/2006/relationships/hyperlink" Target="https://drive.google.com/file/d/1GZeQWZfo8oSxzCOc9AV8_oiQxfOApLy6/view?usp=drive_link" TargetMode="External"/><Relationship Id="rId1442" Type="http://schemas.openxmlformats.org/officeDocument/2006/relationships/hyperlink" Target="https://drive.google.com/file/d/1bSBpRV5RxDxAV4TdviGGxnp23QM6EYQx/view?usp=drive_link" TargetMode="External"/><Relationship Id="rId1887" Type="http://schemas.openxmlformats.org/officeDocument/2006/relationships/hyperlink" Target="https://drive.google.com/file/d/1bcK7RR7aGyj-b6Ww8EoWV9_fonKfmgHz/view?usp=drive_link" TargetMode="External"/><Relationship Id="rId1302" Type="http://schemas.openxmlformats.org/officeDocument/2006/relationships/hyperlink" Target="https://drive.google.com/file/d/13kMNo8jh4Gn-e8XNj07c_dI1yW3EcrAT/view?usp=drive_link" TargetMode="External"/><Relationship Id="rId1747" Type="http://schemas.openxmlformats.org/officeDocument/2006/relationships/hyperlink" Target="https://drive.google.com/file/d/1yW6dtlv87eeOWIadE7smn3df3XWs7X5i/view?usp=drive_link" TargetMode="External"/><Relationship Id="rId39" Type="http://schemas.openxmlformats.org/officeDocument/2006/relationships/hyperlink" Target="https://drive.google.com/file/d/1N6kGB14b-d7GtnXqTBiAddx9DulQ_V6s/view?usp=drive_link" TargetMode="External"/><Relationship Id="rId1607" Type="http://schemas.openxmlformats.org/officeDocument/2006/relationships/hyperlink" Target="https://drive.google.com/file/d/1HLEwhGml9dai8F1iYkWb0k1GxVLm17wT/view?usp=drive_link" TargetMode="External"/><Relationship Id="rId1814" Type="http://schemas.openxmlformats.org/officeDocument/2006/relationships/hyperlink" Target="https://drive.google.com/file/d/1jdAooAEUcb_KdsSKqRAyKjTD0VGLA3QZ/view?usp=drive_link" TargetMode="External"/><Relationship Id="rId188" Type="http://schemas.openxmlformats.org/officeDocument/2006/relationships/hyperlink" Target="https://drive.google.com/file/d/1kbPXSa0ALu5DT1aiPvS3sHEZ0Y1n_Kls/view?usp=drive_link" TargetMode="External"/><Relationship Id="rId395" Type="http://schemas.openxmlformats.org/officeDocument/2006/relationships/hyperlink" Target="https://drive.google.com/file/d/18K9XcPzfFH3R_c6cBvG91DR5SZjZot4r/view?usp=drive_link" TargetMode="External"/><Relationship Id="rId255" Type="http://schemas.openxmlformats.org/officeDocument/2006/relationships/hyperlink" Target="https://drive.google.com/file/d/1nfFkMepj5JyoavdR-h50Wd3RFxjrjqO7/view?usp=drive_link" TargetMode="External"/><Relationship Id="rId462" Type="http://schemas.openxmlformats.org/officeDocument/2006/relationships/hyperlink" Target="https://drive.google.com/file/d/1WqxGakaqA6ogueUuNIWPr88nozXU7Kfs/view?usp=drive_link" TargetMode="External"/><Relationship Id="rId1092" Type="http://schemas.openxmlformats.org/officeDocument/2006/relationships/hyperlink" Target="https://drive.google.com/file/d/1z9KxhoywuRNpzvNyRAC_cQNzqe9bnAWY/view?usp=drive_link" TargetMode="External"/><Relationship Id="rId1397" Type="http://schemas.openxmlformats.org/officeDocument/2006/relationships/hyperlink" Target="https://drive.google.com/file/d/1S4DBTHqwtNYoFGetbE8UIH43WJjbYmEI/view?usp=drive_link" TargetMode="External"/><Relationship Id="rId115" Type="http://schemas.openxmlformats.org/officeDocument/2006/relationships/hyperlink" Target="https://drive.google.com/file/d/1pgbzWhR8rgm9T6skyemRC5litiQ3aa9I/view?usp=drive_link" TargetMode="External"/><Relationship Id="rId322" Type="http://schemas.openxmlformats.org/officeDocument/2006/relationships/hyperlink" Target="https://drive.google.com/file/d/1JdpLCtakgoT3KBHA0Gxrwyed1bknnI-f/view?usp=drive_link" TargetMode="External"/><Relationship Id="rId767" Type="http://schemas.openxmlformats.org/officeDocument/2006/relationships/hyperlink" Target="https://drive.google.com/file/d/1f-BotDCs-GuAYRuh1F4tNiKt768mVFUA/view?usp=drive_link" TargetMode="External"/><Relationship Id="rId974" Type="http://schemas.openxmlformats.org/officeDocument/2006/relationships/hyperlink" Target="https://drive.google.com/file/d/1rMSRGiF6By6GQoU2HLjBPMAcTRAg5isg/view?usp=drive_link" TargetMode="External"/><Relationship Id="rId627" Type="http://schemas.openxmlformats.org/officeDocument/2006/relationships/hyperlink" Target="https://drive.google.com/file/d/1qdMcAaYE_swYBEdtNcggGV4YbuHQkLj4/view?usp=drive_link" TargetMode="External"/><Relationship Id="rId834" Type="http://schemas.openxmlformats.org/officeDocument/2006/relationships/hyperlink" Target="https://drive.google.com/file/d/183eK_VAhweClnh-ZMTX9qlSFLBA7hGlf/view?usp=drive_link" TargetMode="External"/><Relationship Id="rId1257" Type="http://schemas.openxmlformats.org/officeDocument/2006/relationships/hyperlink" Target="https://drive.google.com/file/d/1TQnSPkGmLa13wT5nWYD4NedxjH87L_a7/view?usp=drive_link" TargetMode="External"/><Relationship Id="rId1464" Type="http://schemas.openxmlformats.org/officeDocument/2006/relationships/hyperlink" Target="https://drive.google.com/file/d/12uL6nFTn-7LBCndyXLBhXO1IzFmHfG-f/view?usp=drive_link" TargetMode="External"/><Relationship Id="rId1671" Type="http://schemas.openxmlformats.org/officeDocument/2006/relationships/hyperlink" Target="https://drive.google.com/file/d/1gLJre2tP9SPMllZruzB9Bgeo4XPgN47A/view?usp=drive_link" TargetMode="External"/><Relationship Id="rId901" Type="http://schemas.openxmlformats.org/officeDocument/2006/relationships/hyperlink" Target="https://drive.google.com/file/d/1lKyBHoDWLC8CkuDgSVcgja63HxJXOFya/view?usp=drive_link" TargetMode="External"/><Relationship Id="rId1117" Type="http://schemas.openxmlformats.org/officeDocument/2006/relationships/hyperlink" Target="https://drive.google.com/file/d/1SBc5P9EYXGZ4bl44SLO8-WFQqR-NJg_Y/view?usp=drive_link" TargetMode="External"/><Relationship Id="rId1324" Type="http://schemas.openxmlformats.org/officeDocument/2006/relationships/hyperlink" Target="https://drive.google.com/file/d/1zgMabtegC-5NFe7pdCfhrPIcxwB-vxyq/view?usp=drive_link" TargetMode="External"/><Relationship Id="rId1531" Type="http://schemas.openxmlformats.org/officeDocument/2006/relationships/hyperlink" Target="https://drive.google.com/file/d/1q_W69B6032dMud7zjR7pCFePB-VOwOoT/view?usp=drive_link" TargetMode="External"/><Relationship Id="rId1769" Type="http://schemas.openxmlformats.org/officeDocument/2006/relationships/hyperlink" Target="https://drive.google.com/file/d/1byTI3VU3kt8YJy8GQrJV50f0f_abyv1n/view?usp=drive_link" TargetMode="External"/><Relationship Id="rId30" Type="http://schemas.openxmlformats.org/officeDocument/2006/relationships/hyperlink" Target="https://drive.google.com/file/d/1g30UMcxrNL4BzHtxzRQmNfDVmX-xL-9y/view?usp=drive_link" TargetMode="External"/><Relationship Id="rId1629" Type="http://schemas.openxmlformats.org/officeDocument/2006/relationships/hyperlink" Target="https://drive.google.com/file/d/1ZhBs0JfOeSmdZkOa1SSEfpFnmT7oERrx/view?usp=drive_link" TargetMode="External"/><Relationship Id="rId1836" Type="http://schemas.openxmlformats.org/officeDocument/2006/relationships/hyperlink" Target="https://drive.google.com/file/d/1szgxv0QGeWCVhDDeqb0SiTdrac95RCLv/view?usp=drive_link" TargetMode="External"/><Relationship Id="rId1903" Type="http://schemas.openxmlformats.org/officeDocument/2006/relationships/hyperlink" Target="https://drive.google.com/file/d/1iId9dUXpjh3QWg8Y_IqtIM00ROXPKsnj/view?usp=drive_link" TargetMode="External"/><Relationship Id="rId277" Type="http://schemas.openxmlformats.org/officeDocument/2006/relationships/hyperlink" Target="https://drive.google.com/file/d/1zRNHjn4imui0-a-Cisl3PmPPJORoSrXl/view?usp=drive_link" TargetMode="External"/><Relationship Id="rId484" Type="http://schemas.openxmlformats.org/officeDocument/2006/relationships/hyperlink" Target="https://drive.google.com/file/d/1jmjSXzQvMoC9rpFHkwts1185uMUGxiVO/view?usp=drive_link" TargetMode="External"/><Relationship Id="rId137" Type="http://schemas.openxmlformats.org/officeDocument/2006/relationships/hyperlink" Target="https://drive.google.com/file/d/1a8qTVvjoZuHjfu5um4YCyMOo0FWLLL12/view?usp=drive_link" TargetMode="External"/><Relationship Id="rId344" Type="http://schemas.openxmlformats.org/officeDocument/2006/relationships/hyperlink" Target="https://drive.google.com/file/d/1If3bWYkVKZtzcwrRCC7G9kjFLJhG5FOG/view?usp=drive_link" TargetMode="External"/><Relationship Id="rId691" Type="http://schemas.openxmlformats.org/officeDocument/2006/relationships/hyperlink" Target="https://drive.google.com/file/d/1qz_KtMSz663V_ml1YMwR5b99xrfmbArI/view?usp=drive_link" TargetMode="External"/><Relationship Id="rId789" Type="http://schemas.openxmlformats.org/officeDocument/2006/relationships/hyperlink" Target="https://drive.google.com/file/d/15aQqeT6oPc_au9H5i_BHobNdnlk5lb4W/view?usp=drive_link" TargetMode="External"/><Relationship Id="rId996" Type="http://schemas.openxmlformats.org/officeDocument/2006/relationships/hyperlink" Target="https://drive.google.com/file/d/1Ij6Y2HP_6y6lTXRxVIH1GPcXMvit0EEK/view?usp=drive_link" TargetMode="External"/><Relationship Id="rId551" Type="http://schemas.openxmlformats.org/officeDocument/2006/relationships/hyperlink" Target="https://drive.google.com/file/d/1QQ3rAsElUu28Pwa61DC5xqekbgEswGom/view?usp=drive_link" TargetMode="External"/><Relationship Id="rId649" Type="http://schemas.openxmlformats.org/officeDocument/2006/relationships/hyperlink" Target="https://drive.google.com/file/d/1sS6hgQfhcM39CZFd21Bq5exIOMj-n6b6/view?usp=drive_link" TargetMode="External"/><Relationship Id="rId856" Type="http://schemas.openxmlformats.org/officeDocument/2006/relationships/hyperlink" Target="https://drive.google.com/file/d/16rbnAKWn8dBfsx3JmKpSZUUOUNbVwSHC/view?usp=drive_link" TargetMode="External"/><Relationship Id="rId1181" Type="http://schemas.openxmlformats.org/officeDocument/2006/relationships/hyperlink" Target="https://drive.google.com/file/d/1nFJOrS4wVElLxE7ZARe5pt_9Kw2wQw82/view?usp=drive_link" TargetMode="External"/><Relationship Id="rId1279" Type="http://schemas.openxmlformats.org/officeDocument/2006/relationships/hyperlink" Target="https://drive.google.com/file/d/1Q9V-asBlWuykLErqrPDbSLwCDByUUned/view?usp=drive_link" TargetMode="External"/><Relationship Id="rId1486" Type="http://schemas.openxmlformats.org/officeDocument/2006/relationships/hyperlink" Target="https://drive.google.com/file/d/1q-QbVS2zK67IMwDk5FC_QWeeemiLtPuX/view?usp=drive_link" TargetMode="External"/><Relationship Id="rId204" Type="http://schemas.openxmlformats.org/officeDocument/2006/relationships/hyperlink" Target="https://drive.google.com/file/d/11u9LW9c5UvCjTLhOLRnWyqzzbdgQZjF4/view?usp=drive_link" TargetMode="External"/><Relationship Id="rId411" Type="http://schemas.openxmlformats.org/officeDocument/2006/relationships/hyperlink" Target="https://drive.google.com/file/d/11bVaO3N54viVjDt0bzBu_NCYPfdisT-w/view?usp=drive_link" TargetMode="External"/><Relationship Id="rId509" Type="http://schemas.openxmlformats.org/officeDocument/2006/relationships/hyperlink" Target="https://drive.google.com/file/d/1taZem_HXbaerRojBAZzoK6WPXhH_O_Al/view?usp=drive_link" TargetMode="External"/><Relationship Id="rId1041" Type="http://schemas.openxmlformats.org/officeDocument/2006/relationships/hyperlink" Target="https://drive.google.com/file/d/18gxxGNwlpuyZF3dyo8SnkFZt1Ap34amd/view?usp=drive_link" TargetMode="External"/><Relationship Id="rId1139" Type="http://schemas.openxmlformats.org/officeDocument/2006/relationships/hyperlink" Target="https://drive.google.com/file/d/1-F4EgHTNbO_yWWA9wd8tsQ3pdfvIIYK4/view?usp=drive_link" TargetMode="External"/><Relationship Id="rId1346" Type="http://schemas.openxmlformats.org/officeDocument/2006/relationships/hyperlink" Target="https://drive.google.com/file/d/1-QfpoZ6FU3WgCOUkbSoK-2zEt8KUnd0_/view?usp=drive_link" TargetMode="External"/><Relationship Id="rId1693" Type="http://schemas.openxmlformats.org/officeDocument/2006/relationships/hyperlink" Target="https://drive.google.com/file/d/1WA5osI3IbiwQZyR30yS5mmJ4rSDBbGn5/view?usp=drive_link" TargetMode="External"/><Relationship Id="rId716" Type="http://schemas.openxmlformats.org/officeDocument/2006/relationships/hyperlink" Target="https://drive.google.com/file/d/1TQz9qsczIQmYJEAvU2IeNd1wFfOZEkxt/view?usp=drive_link" TargetMode="External"/><Relationship Id="rId923" Type="http://schemas.openxmlformats.org/officeDocument/2006/relationships/hyperlink" Target="https://drive.google.com/file/d/1MTGecMtV_30A5S3AYJYR27scdJRkg6oC/view?usp=drive_link" TargetMode="External"/><Relationship Id="rId1553" Type="http://schemas.openxmlformats.org/officeDocument/2006/relationships/hyperlink" Target="https://drive.google.com/file/d/1Q8Pauevb8km0dpA7nDq-NZ2qKEetq54x/view?usp=drive_link" TargetMode="External"/><Relationship Id="rId1760" Type="http://schemas.openxmlformats.org/officeDocument/2006/relationships/hyperlink" Target="https://drive.google.com/file/d/1hDX1MqgFcSQHH6LGpwU8-d9ZjMM1m8Hs/view?usp=drive_link" TargetMode="External"/><Relationship Id="rId1858" Type="http://schemas.openxmlformats.org/officeDocument/2006/relationships/hyperlink" Target="https://drive.google.com/file/d/1VrYFcCAPvMOORGq2mV3sqrnPcfX6s702/view?usp=drive_link" TargetMode="External"/><Relationship Id="rId52" Type="http://schemas.openxmlformats.org/officeDocument/2006/relationships/hyperlink" Target="https://drive.google.com/file/d/1cDZuqbyCqtiHIkg6wtlT0wbUCXf7Xcft/view?usp=drive_link" TargetMode="External"/><Relationship Id="rId1206" Type="http://schemas.openxmlformats.org/officeDocument/2006/relationships/hyperlink" Target="https://drive.google.com/file/d/1thC5pne9WMceege3UcVeTU63lJRonD1v/view?usp=drive_link" TargetMode="External"/><Relationship Id="rId1413" Type="http://schemas.openxmlformats.org/officeDocument/2006/relationships/hyperlink" Target="https://drive.google.com/file/d/1N1vbMiT-8lbb0CsRmp1o39lYYI-2AeYT/view?usp=drive_link" TargetMode="External"/><Relationship Id="rId1620" Type="http://schemas.openxmlformats.org/officeDocument/2006/relationships/hyperlink" Target="https://drive.google.com/file/d/1XTl3XwjFDYCBMWAgohKT0-40cwe0VaVr/view?usp=drive_link" TargetMode="External"/><Relationship Id="rId1718" Type="http://schemas.openxmlformats.org/officeDocument/2006/relationships/hyperlink" Target="https://drive.google.com/file/d/1E4QMNs-Q15ZDiZkq0bzORBAELOHg-L16/view?usp=drive_link" TargetMode="External"/><Relationship Id="rId299" Type="http://schemas.openxmlformats.org/officeDocument/2006/relationships/hyperlink" Target="https://drive.google.com/file/d/16oFCkmjPFmymkpsKNgOCuTlDkFNC2Kcf/view?usp=drive_link" TargetMode="External"/><Relationship Id="rId159" Type="http://schemas.openxmlformats.org/officeDocument/2006/relationships/hyperlink" Target="https://drive.google.com/file/d/17z0RYocv5qfjQ6VQdbiBIMg0qOxh1jo0/view?usp=drive_link" TargetMode="External"/><Relationship Id="rId366" Type="http://schemas.openxmlformats.org/officeDocument/2006/relationships/hyperlink" Target="https://drive.google.com/file/d/10fq8uJXGTPjsCc1eT0KgU1gbWrsXm4fD/view?usp=drive_link" TargetMode="External"/><Relationship Id="rId573" Type="http://schemas.openxmlformats.org/officeDocument/2006/relationships/hyperlink" Target="https://drive.google.com/file/d/1Jpbc5rVFBNFU7NFj4p8-NP7v8K0tZegH/view?usp=drive_link" TargetMode="External"/><Relationship Id="rId780" Type="http://schemas.openxmlformats.org/officeDocument/2006/relationships/hyperlink" Target="https://drive.google.com/file/d/1uN5QJ_iwoMQAefYkx2g7DdnRsKD3Y5RT/view?usp=drive_link" TargetMode="External"/><Relationship Id="rId226" Type="http://schemas.openxmlformats.org/officeDocument/2006/relationships/hyperlink" Target="https://drive.google.com/file/d/13sXn-JZbsWR9EhKgNPU8fMaG0Oz5aIrf/view?usp=drive_link" TargetMode="External"/><Relationship Id="rId433" Type="http://schemas.openxmlformats.org/officeDocument/2006/relationships/hyperlink" Target="https://drive.google.com/file/d/1FdgwYCG9XdA01yrJqrGPT8VPlgBLHIdM/view?usp=drive_link" TargetMode="External"/><Relationship Id="rId878" Type="http://schemas.openxmlformats.org/officeDocument/2006/relationships/hyperlink" Target="https://drive.google.com/file/d/1nAz09hvHFjG6Q-NjYJdHAhtMLz30huSg/view?usp=drive_link" TargetMode="External"/><Relationship Id="rId1063" Type="http://schemas.openxmlformats.org/officeDocument/2006/relationships/hyperlink" Target="https://drive.google.com/file/d/16H7HSMNkwCWtmgZPWNsVjuCXxvf2QOLT/view?usp=drive_link" TargetMode="External"/><Relationship Id="rId1270" Type="http://schemas.openxmlformats.org/officeDocument/2006/relationships/hyperlink" Target="https://drive.google.com/file/d/1nBX-dU8Xhpp9bV3xpYAkmysAvTBLfVVD/view?usp=drive_link" TargetMode="External"/><Relationship Id="rId640" Type="http://schemas.openxmlformats.org/officeDocument/2006/relationships/hyperlink" Target="https://drive.google.com/file/d/1rX620KEaPX-dsM7zZRnHoEZ3j910fqIQ/view?usp=drive_link" TargetMode="External"/><Relationship Id="rId738" Type="http://schemas.openxmlformats.org/officeDocument/2006/relationships/hyperlink" Target="https://drive.google.com/file/d/1yFHys6Eqm9dwEwrmo5dMpMmkVNY3sgjr/view?usp=drive_link" TargetMode="External"/><Relationship Id="rId945" Type="http://schemas.openxmlformats.org/officeDocument/2006/relationships/hyperlink" Target="https://drive.google.com/file/d/1niILajDt6cvDDeo2Wtav8JIowGd8dOd4/view?usp=drive_link" TargetMode="External"/><Relationship Id="rId1368" Type="http://schemas.openxmlformats.org/officeDocument/2006/relationships/hyperlink" Target="https://drive.google.com/file/d/1mKjRABMNnFQvh_9P7aavFwBomlCfzLvm/view?usp=drive_link" TargetMode="External"/><Relationship Id="rId1575" Type="http://schemas.openxmlformats.org/officeDocument/2006/relationships/hyperlink" Target="https://drive.google.com/file/d/1g03HxjbqMSRt0SifCDqJOR1aaCUzALY_/view?usp=drive_link" TargetMode="External"/><Relationship Id="rId1782" Type="http://schemas.openxmlformats.org/officeDocument/2006/relationships/hyperlink" Target="https://drive.google.com/file/d/1JmACA2z4jGF3BihkkkoUq5BBWV9JtwQe/view?usp=drive_link" TargetMode="External"/><Relationship Id="rId74" Type="http://schemas.openxmlformats.org/officeDocument/2006/relationships/hyperlink" Target="https://drive.google.com/file/d/1Mf85QTJVjpRWb8QPUKudlinNfQOb4jcz/view?usp=drive_link" TargetMode="External"/><Relationship Id="rId500" Type="http://schemas.openxmlformats.org/officeDocument/2006/relationships/hyperlink" Target="https://drive.google.com/file/d/1mlg0yMoJp8-ECtZk8Mi3UbSOcLllc1R9/view?usp=drive_link" TargetMode="External"/><Relationship Id="rId805" Type="http://schemas.openxmlformats.org/officeDocument/2006/relationships/hyperlink" Target="https://drive.google.com/file/d/1V-AUaj8IALnBWyF74njmGW6gRubEMXaf/view?usp=drive_link" TargetMode="External"/><Relationship Id="rId1130" Type="http://schemas.openxmlformats.org/officeDocument/2006/relationships/hyperlink" Target="https://drive.google.com/file/d/1MmNNq4TFJ6TybPwpPEsZaEzEN5HznWU4/view?usp=drive_link" TargetMode="External"/><Relationship Id="rId1228" Type="http://schemas.openxmlformats.org/officeDocument/2006/relationships/hyperlink" Target="https://drive.google.com/file/d/1saS1vo9g3yasdU-Oq24Fr8md7JH6Q9DU/view?usp=drive_link" TargetMode="External"/><Relationship Id="rId1435" Type="http://schemas.openxmlformats.org/officeDocument/2006/relationships/hyperlink" Target="https://drive.google.com/file/d/1gxHhZjIQOhA9AWfibN3YbjlO-dFEMuZP/view?usp=drive_link" TargetMode="External"/><Relationship Id="rId1642" Type="http://schemas.openxmlformats.org/officeDocument/2006/relationships/hyperlink" Target="https://drive.google.com/file/d/1bxNLIaQIELGR25SsSlNZss9X1UQEzJSy/view?usp=drive_link" TargetMode="External"/><Relationship Id="rId1502" Type="http://schemas.openxmlformats.org/officeDocument/2006/relationships/hyperlink" Target="https://drive.google.com/file/d/1inpwu_iA3BIv5c_b2wq05CT3VE_tIgvy/view?usp=drive_link" TargetMode="External"/><Relationship Id="rId1807" Type="http://schemas.openxmlformats.org/officeDocument/2006/relationships/hyperlink" Target="https://drive.google.com/file/d/1N3bP66QLLpmFc8sZNQWle1Wr5VhZIb5L/view?usp=drive_link" TargetMode="External"/><Relationship Id="rId290" Type="http://schemas.openxmlformats.org/officeDocument/2006/relationships/hyperlink" Target="https://drive.google.com/file/d/1kSpkp1ltiyoPcQTB-llvlE3sVfnjaa02/view?usp=drive_link" TargetMode="External"/><Relationship Id="rId388" Type="http://schemas.openxmlformats.org/officeDocument/2006/relationships/hyperlink" Target="https://drive.google.com/file/d/1vSk4MZo3IbB27zv_8AbPkFHfQE755dO9/view?usp=drive_link" TargetMode="External"/><Relationship Id="rId150" Type="http://schemas.openxmlformats.org/officeDocument/2006/relationships/hyperlink" Target="https://drive.google.com/file/d/1xYPdBzQ7CtsEjxy-lysce-Cm7pNQ2C_u/view?usp=drive_link" TargetMode="External"/><Relationship Id="rId595" Type="http://schemas.openxmlformats.org/officeDocument/2006/relationships/hyperlink" Target="https://drive.google.com/file/d/1oxhggU9OftzmAbSjuQH7fCkVtuLCbZmW/view?usp=drive_link" TargetMode="External"/><Relationship Id="rId248" Type="http://schemas.openxmlformats.org/officeDocument/2006/relationships/hyperlink" Target="https://drive.google.com/file/d/1r1nZLpuXkhz0eyBeMNS2S5BKW11E8s6Q/view?usp=drive_link" TargetMode="External"/><Relationship Id="rId455" Type="http://schemas.openxmlformats.org/officeDocument/2006/relationships/hyperlink" Target="https://drive.google.com/file/d/1yDCweHBH3dlSpFRJsDEoNma87OwlAtUN/view?usp=drive_link" TargetMode="External"/><Relationship Id="rId662" Type="http://schemas.openxmlformats.org/officeDocument/2006/relationships/hyperlink" Target="https://drive.google.com/file/d/154gIjBVZIOC5FR1dIdsdCZzSj7e5l_CS/view?usp=drive_link" TargetMode="External"/><Relationship Id="rId1085" Type="http://schemas.openxmlformats.org/officeDocument/2006/relationships/hyperlink" Target="https://drive.google.com/file/d/1gFGv0iMHWWmuXPi41fuNPrXFjROH3tdW/view?usp=drive_link" TargetMode="External"/><Relationship Id="rId1292" Type="http://schemas.openxmlformats.org/officeDocument/2006/relationships/hyperlink" Target="https://drive.google.com/file/d/1B6b6UqynSu1mi4nes7H_gfbbKCGluS9r/view?usp=drive_link" TargetMode="External"/><Relationship Id="rId108" Type="http://schemas.openxmlformats.org/officeDocument/2006/relationships/hyperlink" Target="https://drive.google.com/file/d/1i-HAGtB0Zj50PrpMrTxuSZ72zCQl0-QH/view?usp=drive_link" TargetMode="External"/><Relationship Id="rId315" Type="http://schemas.openxmlformats.org/officeDocument/2006/relationships/hyperlink" Target="https://drive.google.com/file/d/1lQw7Nl9vo8n7u3y_89eT01jd8OaZxIcD/view?usp=drive_link" TargetMode="External"/><Relationship Id="rId522" Type="http://schemas.openxmlformats.org/officeDocument/2006/relationships/hyperlink" Target="https://drive.google.com/file/d/1RmcUGDcd3bUdcB_gHFTv-GNWUkuGfA_3/view?usp=drive_link" TargetMode="External"/><Relationship Id="rId967" Type="http://schemas.openxmlformats.org/officeDocument/2006/relationships/hyperlink" Target="https://drive.google.com/file/d/1z01u-N-Axpxk99EAB02sUlD-BsxTgDH-/view?usp=drive_link" TargetMode="External"/><Relationship Id="rId1152" Type="http://schemas.openxmlformats.org/officeDocument/2006/relationships/hyperlink" Target="https://drive.google.com/file/d/1Qe8ap7pPq5KjpR9JQ1aP_4yFfw8zlxzJ/view?usp=drive_link" TargetMode="External"/><Relationship Id="rId1597" Type="http://schemas.openxmlformats.org/officeDocument/2006/relationships/hyperlink" Target="https://drive.google.com/file/d/1p375MEWp8a1fyM6dJhUSCZIriN0SWqJV/view?usp=drive_link" TargetMode="External"/><Relationship Id="rId96" Type="http://schemas.openxmlformats.org/officeDocument/2006/relationships/hyperlink" Target="https://drive.google.com/file/d/1gLiCjpKShUXsWrslzHnS8vQJzmQP25CS/view?usp=drive_link" TargetMode="External"/><Relationship Id="rId827" Type="http://schemas.openxmlformats.org/officeDocument/2006/relationships/hyperlink" Target="https://drive.google.com/file/d/1e6ciBgAoiyx0_Gj3UW0oOGpr9_rBIFbc/view?usp=drive_link" TargetMode="External"/><Relationship Id="rId1012" Type="http://schemas.openxmlformats.org/officeDocument/2006/relationships/hyperlink" Target="https://drive.google.com/file/d/1bd-HNB9qO6cUHJP1Lf2T63JiYuspllmu/view?usp=drive_link" TargetMode="External"/><Relationship Id="rId1457" Type="http://schemas.openxmlformats.org/officeDocument/2006/relationships/hyperlink" Target="https://drive.google.com/file/d/1ZIXale_zQlnFH8kI4SdDYFq-TRoF34yr/view?usp=drive_link" TargetMode="External"/><Relationship Id="rId1664" Type="http://schemas.openxmlformats.org/officeDocument/2006/relationships/hyperlink" Target="https://drive.google.com/file/d/1JKuh4SIQfqi3Im-Ubcl8z3q61AtniSPD/view?usp=drive_link" TargetMode="External"/><Relationship Id="rId1871" Type="http://schemas.openxmlformats.org/officeDocument/2006/relationships/hyperlink" Target="https://drive.google.com/file/d/1LA1-w91DhlJ7YklUSapy5j2AouAhpw05/view?usp=drive_link" TargetMode="External"/><Relationship Id="rId1317" Type="http://schemas.openxmlformats.org/officeDocument/2006/relationships/hyperlink" Target="https://drive.google.com/file/d/1lCR4tzTZ94oGHWRMlmDx3CRwBTyqr9je/view?usp=drive_link" TargetMode="External"/><Relationship Id="rId1524" Type="http://schemas.openxmlformats.org/officeDocument/2006/relationships/hyperlink" Target="https://drive.google.com/file/d/1nLWqvECSYUNgNGfTLqtvqG_7fitLu6ND/view?usp=drive_link" TargetMode="External"/><Relationship Id="rId1731" Type="http://schemas.openxmlformats.org/officeDocument/2006/relationships/hyperlink" Target="https://drive.google.com/file/d/11mZxSzqtfeK1zwmB6-X2WgPU-c6tqWrg/view?usp=drive_link" TargetMode="External"/><Relationship Id="rId23" Type="http://schemas.openxmlformats.org/officeDocument/2006/relationships/hyperlink" Target="https://drive.google.com/file/d/1PZKkjKpLf6jEHvhg4brDgYf9lO5OonJo/view?usp=drive_link" TargetMode="External"/><Relationship Id="rId1829" Type="http://schemas.openxmlformats.org/officeDocument/2006/relationships/hyperlink" Target="https://drive.google.com/file/d/1II-AJWyBd_99GpRqc9LDifmHNEMoG6FL/view?usp=drive_link" TargetMode="External"/><Relationship Id="rId172" Type="http://schemas.openxmlformats.org/officeDocument/2006/relationships/hyperlink" Target="https://drive.google.com/file/d/1My_DSuj4iZAAXusm2JTZQyQ9CjmyY0rF/view?usp=drive_link" TargetMode="External"/><Relationship Id="rId477" Type="http://schemas.openxmlformats.org/officeDocument/2006/relationships/hyperlink" Target="https://drive.google.com/file/d/1uF3pPKYXI1BcglC91gVa50rHHGtrUzfD/view?usp=drive_link" TargetMode="External"/><Relationship Id="rId684" Type="http://schemas.openxmlformats.org/officeDocument/2006/relationships/hyperlink" Target="https://drive.google.com/file/d/1BgzZ4jbujPzcc1_OBdHPh-p7QiFKcVoo/view?usp=drive_link" TargetMode="External"/><Relationship Id="rId337" Type="http://schemas.openxmlformats.org/officeDocument/2006/relationships/hyperlink" Target="https://drive.google.com/file/d/1JrCOO5HOBuPyPWZ4JGWSDyCaljgmGam9/view?usp=drive_link" TargetMode="External"/><Relationship Id="rId891" Type="http://schemas.openxmlformats.org/officeDocument/2006/relationships/hyperlink" Target="https://drive.google.com/file/d/1ViKIkZ9VWu4yeFkzpHTCHnnGYZTr03mg/view?usp=drive_link" TargetMode="External"/><Relationship Id="rId989" Type="http://schemas.openxmlformats.org/officeDocument/2006/relationships/hyperlink" Target="https://drive.google.com/file/d/17KgfiLqtnoWzz6qIgBEKCap5TMgXpoOz/view?usp=drive_link" TargetMode="External"/><Relationship Id="rId544" Type="http://schemas.openxmlformats.org/officeDocument/2006/relationships/hyperlink" Target="https://drive.google.com/file/d/1VDps3L-Xws04dCuew7JmFMRNKjlcR8rm/view?usp=drive_link" TargetMode="External"/><Relationship Id="rId751" Type="http://schemas.openxmlformats.org/officeDocument/2006/relationships/hyperlink" Target="https://drive.google.com/file/d/1exys-q73vZjP9Zxjoyv87YePibkXNPYn/view?usp=drive_link" TargetMode="External"/><Relationship Id="rId849" Type="http://schemas.openxmlformats.org/officeDocument/2006/relationships/hyperlink" Target="https://drive.google.com/file/d/1Q3PASAHEDJ5ot5sJ-uMq7Tk-vQf-pjka/view?usp=drive_link" TargetMode="External"/><Relationship Id="rId1174" Type="http://schemas.openxmlformats.org/officeDocument/2006/relationships/hyperlink" Target="https://drive.google.com/file/d/17meEjxsbQP1R4Bfnb57gtt3ckebu2T-j/view?usp=drive_link" TargetMode="External"/><Relationship Id="rId1381" Type="http://schemas.openxmlformats.org/officeDocument/2006/relationships/hyperlink" Target="https://drive.google.com/file/d/1pM3dEnOWH9wIUBoaUZvNFUa6ako1-Wkl/view?usp=drive_link" TargetMode="External"/><Relationship Id="rId1479" Type="http://schemas.openxmlformats.org/officeDocument/2006/relationships/hyperlink" Target="https://drive.google.com/file/d/1Y-FuylNvugA560QP_IcniCkwCewzJZ3R/view?usp=drive_link" TargetMode="External"/><Relationship Id="rId1686" Type="http://schemas.openxmlformats.org/officeDocument/2006/relationships/hyperlink" Target="https://drive.google.com/file/d/15nCr34sdYqkwQPxVXJIeFyNE7UFDW8rU/view?usp=drive_link" TargetMode="External"/><Relationship Id="rId404" Type="http://schemas.openxmlformats.org/officeDocument/2006/relationships/hyperlink" Target="https://drive.google.com/file/d/1WyG-47WNdKmjgqLVEewU8zFqp400oeLi/view?usp=drive_link" TargetMode="External"/><Relationship Id="rId611" Type="http://schemas.openxmlformats.org/officeDocument/2006/relationships/hyperlink" Target="https://drive.google.com/file/d/12s-X96O8nOx9IcBWROqTkZuAPE7WzT_Q/view?usp=drive_link" TargetMode="External"/><Relationship Id="rId1034" Type="http://schemas.openxmlformats.org/officeDocument/2006/relationships/hyperlink" Target="https://drive.google.com/file/d/1H8tpmXeuUHQlylCseMq9736IqsDdcIvA/view?usp=drive_link" TargetMode="External"/><Relationship Id="rId1241" Type="http://schemas.openxmlformats.org/officeDocument/2006/relationships/hyperlink" Target="https://drive.google.com/file/d/1PG1sb6F4nxQSrTL4AOHVl9NSlngso1Rs/view?usp=drive_link" TargetMode="External"/><Relationship Id="rId1339" Type="http://schemas.openxmlformats.org/officeDocument/2006/relationships/hyperlink" Target="https://drive.google.com/file/d/1uuvuVE3cv9doewAXwJBYmUReGV6kn78J/view?usp=drive_link" TargetMode="External"/><Relationship Id="rId1893" Type="http://schemas.openxmlformats.org/officeDocument/2006/relationships/hyperlink" Target="https://drive.google.com/file/d/1Ne1f2_ENEc1AkmYb2-dmyMHOFFCYv-Zz/view?usp=drive_link" TargetMode="External"/><Relationship Id="rId709" Type="http://schemas.openxmlformats.org/officeDocument/2006/relationships/hyperlink" Target="https://drive.google.com/file/d/10tOYp28iAnQRqZlfXaqfE1wP_uJdPsLl/view?usp=drive_link" TargetMode="External"/><Relationship Id="rId916" Type="http://schemas.openxmlformats.org/officeDocument/2006/relationships/hyperlink" Target="https://drive.google.com/file/d/16HUHZ--dhHSKIHpIDjBy-y6Pipa1qU5B/view?usp=drive_link" TargetMode="External"/><Relationship Id="rId1101" Type="http://schemas.openxmlformats.org/officeDocument/2006/relationships/hyperlink" Target="https://drive.google.com/file/d/1xriudWJz0H-svL4zrt7TZQicfbcHpTUI/view?usp=drive_link" TargetMode="External"/><Relationship Id="rId1546" Type="http://schemas.openxmlformats.org/officeDocument/2006/relationships/hyperlink" Target="https://drive.google.com/file/d/1MUB7q2J0p5yi2_jbuqJDNhlogXyuNhn_/view?usp=drive_link" TargetMode="External"/><Relationship Id="rId1753" Type="http://schemas.openxmlformats.org/officeDocument/2006/relationships/hyperlink" Target="https://drive.google.com/file/d/1f7Ytr_Z9LCj013pA-noLKRta8TpfWp7T/view?usp=drive_link" TargetMode="External"/><Relationship Id="rId45" Type="http://schemas.openxmlformats.org/officeDocument/2006/relationships/hyperlink" Target="https://drive.google.com/file/d/1m5_pWW1jiefktoljSvQKRS0h_7KiB9Wx/view?usp=drive_link" TargetMode="External"/><Relationship Id="rId1406" Type="http://schemas.openxmlformats.org/officeDocument/2006/relationships/hyperlink" Target="https://drive.google.com/file/d/1trCToJJSOcYEWb_9ZvIAICmp_dw90f7o/view?usp=drive_link" TargetMode="External"/><Relationship Id="rId1613" Type="http://schemas.openxmlformats.org/officeDocument/2006/relationships/hyperlink" Target="https://drive.google.com/file/d/105-K0hyywBK24DoqCsSBXt_TPCQVQThw/view?usp=drive_link" TargetMode="External"/><Relationship Id="rId1820" Type="http://schemas.openxmlformats.org/officeDocument/2006/relationships/hyperlink" Target="https://drive.google.com/file/d/11u7HXv05uCEeaL_L3A1K6cofHSQMCNNk/view?usp=drive_link" TargetMode="External"/><Relationship Id="rId194" Type="http://schemas.openxmlformats.org/officeDocument/2006/relationships/hyperlink" Target="https://drive.google.com/file/d/1DDkvu9RU95qac-mWNGKUNkaVa6MZg1lA/view?usp=drive_link" TargetMode="External"/><Relationship Id="rId261" Type="http://schemas.openxmlformats.org/officeDocument/2006/relationships/hyperlink" Target="https://drive.google.com/file/d/1qs1AecxT2tWuCRxhO-hBziyAr-ecOR5C/view?usp=drive_link" TargetMode="External"/><Relationship Id="rId499" Type="http://schemas.openxmlformats.org/officeDocument/2006/relationships/hyperlink" Target="https://drive.google.com/file/d/1mdr2BvDSYcfHCDez2O3nljtpL5z-X8YK/view?usp=drive_link" TargetMode="External"/><Relationship Id="rId359" Type="http://schemas.openxmlformats.org/officeDocument/2006/relationships/hyperlink" Target="https://drive.google.com/file/d/1WsjFSwPZtSytxidVcWXy2jVc6j-zF0dI/view?usp=drive_link" TargetMode="External"/><Relationship Id="rId566" Type="http://schemas.openxmlformats.org/officeDocument/2006/relationships/hyperlink" Target="https://drive.google.com/file/d/1NE0Z9PiNd_kHukrr7IfMGEhL-FjLDI2V/view?usp=drive_link" TargetMode="External"/><Relationship Id="rId773" Type="http://schemas.openxmlformats.org/officeDocument/2006/relationships/hyperlink" Target="https://drive.google.com/file/d/1j3eh5mXckSfmCMzxC1eSa28ixO3e51UR/view?usp=drive_link" TargetMode="External"/><Relationship Id="rId1196" Type="http://schemas.openxmlformats.org/officeDocument/2006/relationships/hyperlink" Target="https://drive.google.com/file/d/1ylKtfgracrkdg1_172B5QT4bNaC_t314/view?usp=drive_link" TargetMode="External"/><Relationship Id="rId121" Type="http://schemas.openxmlformats.org/officeDocument/2006/relationships/hyperlink" Target="https://drive.google.com/file/d/1llLScwjdaWvC3LjXiQLcH-w0iwX-5YUO/view?usp=drive_link" TargetMode="External"/><Relationship Id="rId219" Type="http://schemas.openxmlformats.org/officeDocument/2006/relationships/hyperlink" Target="https://drive.google.com/file/d/1eJQ4ImiBchYTZPbVV34NVUcHNg5lHCCg/view?usp=drive_link" TargetMode="External"/><Relationship Id="rId426" Type="http://schemas.openxmlformats.org/officeDocument/2006/relationships/hyperlink" Target="https://drive.google.com/file/d/1czQF96NL2Ggg-xdJ9VJji8dtV4HfpGER/view?usp=drive_link" TargetMode="External"/><Relationship Id="rId633" Type="http://schemas.openxmlformats.org/officeDocument/2006/relationships/hyperlink" Target="https://drive.google.com/file/d/1a4gYVCp8Q0EXSRoDxBTUdDwV1n8ZJ2lS/view?usp=drive_link" TargetMode="External"/><Relationship Id="rId980" Type="http://schemas.openxmlformats.org/officeDocument/2006/relationships/hyperlink" Target="https://drive.google.com/file/d/1rxPH8xhZLeKRYoLKaJNBT-o3yW23d54a/view?usp=drive_link" TargetMode="External"/><Relationship Id="rId1056" Type="http://schemas.openxmlformats.org/officeDocument/2006/relationships/hyperlink" Target="https://drive.google.com/file/d/1rHJDxh0ACSJm0m24ltEoUPUrX3cP84Pp/view?usp=drive_link" TargetMode="External"/><Relationship Id="rId1263" Type="http://schemas.openxmlformats.org/officeDocument/2006/relationships/hyperlink" Target="https://drive.google.com/file/d/1Y4eHMZFrCv2lNEyGv2fSwvQQQP7kCOeB/view?usp=drive_link" TargetMode="External"/><Relationship Id="rId840" Type="http://schemas.openxmlformats.org/officeDocument/2006/relationships/hyperlink" Target="https://drive.google.com/file/d/1IouCxeAI3nGtCvEbchjv770u5a80s5mo/view?usp=drive_link" TargetMode="External"/><Relationship Id="rId938" Type="http://schemas.openxmlformats.org/officeDocument/2006/relationships/hyperlink" Target="https://drive.google.com/file/d/1jf_zMHju3vGQIMjsGszhwYE8Aptvjwbq/view?usp=drive_link" TargetMode="External"/><Relationship Id="rId1470" Type="http://schemas.openxmlformats.org/officeDocument/2006/relationships/hyperlink" Target="https://drive.google.com/file/d/1D0GJFVd4Gi628flZudnY2Ne9IfTS0sCb/view?usp=drive_link" TargetMode="External"/><Relationship Id="rId1568" Type="http://schemas.openxmlformats.org/officeDocument/2006/relationships/hyperlink" Target="https://drive.google.com/file/d/1GHDFNgtSJnidCKYrkwhGqdmZlaaCvt_T/view?usp=drive_link" TargetMode="External"/><Relationship Id="rId1775" Type="http://schemas.openxmlformats.org/officeDocument/2006/relationships/hyperlink" Target="https://drive.google.com/file/d/1AMzVumSIipyr6B6KTIEKk4JEQfqydEwE/view?usp=drive_link" TargetMode="External"/><Relationship Id="rId67" Type="http://schemas.openxmlformats.org/officeDocument/2006/relationships/hyperlink" Target="https://drive.google.com/file/d/1Ygm3Bp5FU769vSWpRqjsiIrCocl_t0WF/view?usp=drive_link" TargetMode="External"/><Relationship Id="rId700" Type="http://schemas.openxmlformats.org/officeDocument/2006/relationships/hyperlink" Target="https://drive.google.com/file/d/1O1XwLVorhAlRfJbm28YSsdK4id54lK7J/view?usp=drive_link" TargetMode="External"/><Relationship Id="rId1123" Type="http://schemas.openxmlformats.org/officeDocument/2006/relationships/hyperlink" Target="https://drive.google.com/file/d/169n31OqNSbcAxKnyivrZJKRVecSP-MCo/view?usp=drive_link" TargetMode="External"/><Relationship Id="rId1330" Type="http://schemas.openxmlformats.org/officeDocument/2006/relationships/hyperlink" Target="https://drive.google.com/file/d/1dDL7kSynxzUvlv_Eb6Hz4MZbzWB7BskW/view?usp=drive_link" TargetMode="External"/><Relationship Id="rId1428" Type="http://schemas.openxmlformats.org/officeDocument/2006/relationships/hyperlink" Target="https://drive.google.com/file/d/1kVQV12lbIi4AFDxEI8pN1GeQEP3ygiAw/view?usp=drive_link" TargetMode="External"/><Relationship Id="rId1635" Type="http://schemas.openxmlformats.org/officeDocument/2006/relationships/hyperlink" Target="https://drive.google.com/file/d/1epjQ9ZVSmt9XMxfYmNlx3D9xMybHsBov/view?usp=drive_link" TargetMode="External"/><Relationship Id="rId1842" Type="http://schemas.openxmlformats.org/officeDocument/2006/relationships/hyperlink" Target="https://drive.google.com/file/d/1aKxgrP3MmV07tB3ZWaXY6kdl7UMucwCM/view?usp=drive_link" TargetMode="External"/><Relationship Id="rId1702" Type="http://schemas.openxmlformats.org/officeDocument/2006/relationships/hyperlink" Target="https://drive.google.com/file/d/1Ldic-oVZagXDjnEtv4oMeamXpMn36kDY/view?usp=drive_link" TargetMode="External"/><Relationship Id="rId283" Type="http://schemas.openxmlformats.org/officeDocument/2006/relationships/hyperlink" Target="https://drive.google.com/file/d/1HGpP4ze_39cpTQ_diH95sS9cmVbD75JO/view?usp=drive_link" TargetMode="External"/><Relationship Id="rId490" Type="http://schemas.openxmlformats.org/officeDocument/2006/relationships/hyperlink" Target="https://drive.google.com/file/d/1DQI1epn9ETOWtuKYFunjKNTKZ0vCe-4Y/view?usp=drive_link" TargetMode="External"/><Relationship Id="rId143" Type="http://schemas.openxmlformats.org/officeDocument/2006/relationships/hyperlink" Target="https://drive.google.com/file/d/1Pslq4gPfZ8f-08RAIFglIcVmA6jTQ9fv/view?usp=drive_link" TargetMode="External"/><Relationship Id="rId350" Type="http://schemas.openxmlformats.org/officeDocument/2006/relationships/hyperlink" Target="https://drive.google.com/file/d/1IA7FltmPefif003tBB0BEMl-Stdx9Vuk/view?usp=drive_link" TargetMode="External"/><Relationship Id="rId588" Type="http://schemas.openxmlformats.org/officeDocument/2006/relationships/hyperlink" Target="https://drive.google.com/file/d/1bYWFmnH32V03VqvciMtA4H_flHWK8qgw/view?usp=drive_link" TargetMode="External"/><Relationship Id="rId795" Type="http://schemas.openxmlformats.org/officeDocument/2006/relationships/hyperlink" Target="https://drive.google.com/file/d/123he_kZRgL8OVuWId_1J66dugeIcpNaO/view?usp=drive_link" TargetMode="External"/><Relationship Id="rId9" Type="http://schemas.openxmlformats.org/officeDocument/2006/relationships/hyperlink" Target="https://drive.google.com/file/d/12Tuk9FYXEBglTCabL_QbXT-36AABoDDW/view?usp=drive_link" TargetMode="External"/><Relationship Id="rId210" Type="http://schemas.openxmlformats.org/officeDocument/2006/relationships/hyperlink" Target="https://drive.google.com/file/d/1yOo1SupDBMJzQzZIeEreq5ktfT-NIU8x/view?usp=drive_link" TargetMode="External"/><Relationship Id="rId448" Type="http://schemas.openxmlformats.org/officeDocument/2006/relationships/hyperlink" Target="https://drive.google.com/file/d/1DfkQR1DTnDCdwzGEvD8RCsFHV7GQG61O/view?usp=drive_link" TargetMode="External"/><Relationship Id="rId655" Type="http://schemas.openxmlformats.org/officeDocument/2006/relationships/hyperlink" Target="https://drive.google.com/file/d/1QQHnaCneP0GmrD5KUt6o1n87qLyMr5sn/view?usp=drive_link" TargetMode="External"/><Relationship Id="rId862" Type="http://schemas.openxmlformats.org/officeDocument/2006/relationships/hyperlink" Target="https://drive.google.com/file/d/1mxQ7iIlNMD0xdnCQB6b9HtTqoH3Ujvad/view?usp=drive_link" TargetMode="External"/><Relationship Id="rId1078" Type="http://schemas.openxmlformats.org/officeDocument/2006/relationships/hyperlink" Target="https://drive.google.com/file/d/14zR7PmziOM6sfby7FjNKTz99hyzPlfUq/view?usp=drive_link" TargetMode="External"/><Relationship Id="rId1285" Type="http://schemas.openxmlformats.org/officeDocument/2006/relationships/hyperlink" Target="https://drive.google.com/file/d/1mMwoojg8J91QTPidFAkNUC_fTI1lMDQ4/view?usp=drive_link" TargetMode="External"/><Relationship Id="rId1492" Type="http://schemas.openxmlformats.org/officeDocument/2006/relationships/hyperlink" Target="https://drive.google.com/file/d/1nkoZJDWtZZndRMagYjRJOHQxtiU854BO/view?usp=drive_link" TargetMode="External"/><Relationship Id="rId308" Type="http://schemas.openxmlformats.org/officeDocument/2006/relationships/hyperlink" Target="https://drive.google.com/file/d/1xYit1XfBUXbi68UoBlbBXauEpw8k29nn/view?usp=drive_link" TargetMode="External"/><Relationship Id="rId515" Type="http://schemas.openxmlformats.org/officeDocument/2006/relationships/hyperlink" Target="https://drive.google.com/file/d/1A8_wR9aKwQ2EixwGLIDqrqJ7cFD60FOo/view?usp=drive_link" TargetMode="External"/><Relationship Id="rId722" Type="http://schemas.openxmlformats.org/officeDocument/2006/relationships/hyperlink" Target="https://drive.google.com/file/d/1edkD2WKYhC_rXmMrClzW796jE-cQV58O/view?usp=drive_link" TargetMode="External"/><Relationship Id="rId1145" Type="http://schemas.openxmlformats.org/officeDocument/2006/relationships/hyperlink" Target="https://drive.google.com/file/d/1hRuS5evjnd2qssbRRaC2O7LyEarxuGYc/view?usp=drive_link" TargetMode="External"/><Relationship Id="rId1352" Type="http://schemas.openxmlformats.org/officeDocument/2006/relationships/hyperlink" Target="https://drive.google.com/file/d/1vU-XG2nYSl7OBcWVoDOMmvgm8iSLtE1E/view?usp=drive_link" TargetMode="External"/><Relationship Id="rId1797" Type="http://schemas.openxmlformats.org/officeDocument/2006/relationships/hyperlink" Target="https://drive.google.com/file/d/1DmqJfr3H256cT-ZosCc21L4ub6ta7RMz/view?usp=drive_link" TargetMode="External"/><Relationship Id="rId89" Type="http://schemas.openxmlformats.org/officeDocument/2006/relationships/hyperlink" Target="https://drive.google.com/file/d/1B7-vMlH6WoAlmeam3kHCnxua4Y9QNuQB/view?usp=drive_link" TargetMode="External"/><Relationship Id="rId1005" Type="http://schemas.openxmlformats.org/officeDocument/2006/relationships/hyperlink" Target="https://drive.google.com/file/d/1PwL5SstATBIm-921_tD5RmXM4I8ph2RY/view?usp=drive_link" TargetMode="External"/><Relationship Id="rId1212" Type="http://schemas.openxmlformats.org/officeDocument/2006/relationships/hyperlink" Target="https://drive.google.com/file/d/1n1Z1gZq-5pzDK7Dy4MoThpebm9Q2wzAn/view?usp=drive_link" TargetMode="External"/><Relationship Id="rId1657" Type="http://schemas.openxmlformats.org/officeDocument/2006/relationships/hyperlink" Target="https://drive.google.com/file/d/1bdHuR0rnIKpm2p_BL4COhGHPpzyKZIXt/view?usp=drive_link" TargetMode="External"/><Relationship Id="rId1864" Type="http://schemas.openxmlformats.org/officeDocument/2006/relationships/hyperlink" Target="https://drive.google.com/file/d/13QKpOQkEiJlcRwn5-GOJOw65-I3OKwA7/view?usp=drive_link" TargetMode="External"/><Relationship Id="rId1517" Type="http://schemas.openxmlformats.org/officeDocument/2006/relationships/hyperlink" Target="https://drive.google.com/file/d/1jl_csMvc8tSuq6vAZAdghh1yYVaMPrla/view?usp=drive_link" TargetMode="External"/><Relationship Id="rId1724" Type="http://schemas.openxmlformats.org/officeDocument/2006/relationships/hyperlink" Target="https://drive.google.com/file/d/1fKHY9APPSFNqw3bhxvsdBsbbjJhF5fN8/view?usp=drive_link" TargetMode="External"/><Relationship Id="rId16" Type="http://schemas.openxmlformats.org/officeDocument/2006/relationships/hyperlink" Target="https://drive.google.com/file/d/1lHsraaXMkHQsTIE89MZbsuFQgCmAccPW/view?usp=drive_link" TargetMode="External"/><Relationship Id="rId165" Type="http://schemas.openxmlformats.org/officeDocument/2006/relationships/hyperlink" Target="https://drive.google.com/file/d/1AncrZbFv1FqnJEd9hHvdCpMdzBeua_SS/view?usp=drive_link" TargetMode="External"/><Relationship Id="rId372" Type="http://schemas.openxmlformats.org/officeDocument/2006/relationships/hyperlink" Target="https://drive.google.com/file/d/1j6y8BYzTCy3x1fnTtHbLfUNylxoTy87N/view?usp=drive_link" TargetMode="External"/><Relationship Id="rId677" Type="http://schemas.openxmlformats.org/officeDocument/2006/relationships/hyperlink" Target="https://drive.google.com/file/d/1fKjDt__FnIRE2jxShCShTBjgFaDkfpAF/view?usp=drive_link" TargetMode="External"/><Relationship Id="rId232" Type="http://schemas.openxmlformats.org/officeDocument/2006/relationships/hyperlink" Target="https://drive.google.com/file/d/1Itl5wcutuo504TDeH0YuHLoY5ddhMmjh/view?usp=drive_link" TargetMode="External"/><Relationship Id="rId884" Type="http://schemas.openxmlformats.org/officeDocument/2006/relationships/hyperlink" Target="https://drive.google.com/file/d/16BcPWu9vWiEZ6IlRpHX-ugM0VWxuEKHc/view?usp=drive_link" TargetMode="External"/><Relationship Id="rId537" Type="http://schemas.openxmlformats.org/officeDocument/2006/relationships/hyperlink" Target="https://drive.google.com/file/d/1pX6A3JopMI5DZKCj7ltSzyxJtwLeKsK7/view?usp=drive_link" TargetMode="External"/><Relationship Id="rId744" Type="http://schemas.openxmlformats.org/officeDocument/2006/relationships/hyperlink" Target="https://drive.google.com/file/d/1_0TY8t70jHgMIxGEhxQHbUmUgZYbU7Z6/view?usp=drive_link" TargetMode="External"/><Relationship Id="rId951" Type="http://schemas.openxmlformats.org/officeDocument/2006/relationships/hyperlink" Target="https://drive.google.com/file/d/11IuM5u0QQ86VSFj82G_6NliNU6h-DzVa/view?usp=drive_link" TargetMode="External"/><Relationship Id="rId1167" Type="http://schemas.openxmlformats.org/officeDocument/2006/relationships/hyperlink" Target="https://drive.google.com/file/d/1eeKkzAzswfHydR522FFIij8GplC6HS5D/view?usp=drive_link" TargetMode="External"/><Relationship Id="rId1374" Type="http://schemas.openxmlformats.org/officeDocument/2006/relationships/hyperlink" Target="https://drive.google.com/file/d/18mWMqvjRWcc_ueKSbN26_WB8tqkOgTMJ/view?usp=drive_link" TargetMode="External"/><Relationship Id="rId1581" Type="http://schemas.openxmlformats.org/officeDocument/2006/relationships/hyperlink" Target="https://drive.google.com/file/d/1lKbeZZRIIq55BuYCWAW2gvUtZpyMpYiH/view?usp=drive_link" TargetMode="External"/><Relationship Id="rId1679" Type="http://schemas.openxmlformats.org/officeDocument/2006/relationships/hyperlink" Target="https://drive.google.com/file/d/1N_0HBIH59Bd_PxXo4bhLhTBKwhge5skK/view?usp=drive_link" TargetMode="External"/><Relationship Id="rId80" Type="http://schemas.openxmlformats.org/officeDocument/2006/relationships/hyperlink" Target="https://drive.google.com/file/d/1r3m6uykNXnPVz-9cXssCZZucOoBJZ6Hc/view?usp=drive_link" TargetMode="External"/><Relationship Id="rId604" Type="http://schemas.openxmlformats.org/officeDocument/2006/relationships/hyperlink" Target="https://drive.google.com/file/d/15NW0T-HwplGRb8JFhYwEx5bildW3KX9R/view?usp=drive_link" TargetMode="External"/><Relationship Id="rId811" Type="http://schemas.openxmlformats.org/officeDocument/2006/relationships/hyperlink" Target="https://drive.google.com/file/d/1uyU2xDucfWGloVDgsPF7hjjdSzLQAIMQ/view?usp=drive_link" TargetMode="External"/><Relationship Id="rId1027" Type="http://schemas.openxmlformats.org/officeDocument/2006/relationships/hyperlink" Target="https://drive.google.com/file/d/195wFt0m9nkjYvALj7M6zpAMvDR8arjro/view?usp=drive_link" TargetMode="External"/><Relationship Id="rId1234" Type="http://schemas.openxmlformats.org/officeDocument/2006/relationships/hyperlink" Target="https://drive.google.com/file/d/15Urj-i_FtaAWaWgvb2o6WeJh94BOO4Et/view?usp=drive_link" TargetMode="External"/><Relationship Id="rId1441" Type="http://schemas.openxmlformats.org/officeDocument/2006/relationships/hyperlink" Target="https://drive.google.com/file/d/1CnbfvFJQyrW2MxWOi3Gi_xDcJREbFn-V/view?usp=drive_link" TargetMode="External"/><Relationship Id="rId1886" Type="http://schemas.openxmlformats.org/officeDocument/2006/relationships/hyperlink" Target="https://drive.google.com/file/d/1gYpzU7KSmItGEbtOTyjmrKlh2gsQJgJh/view?usp=drive_link" TargetMode="External"/><Relationship Id="rId909" Type="http://schemas.openxmlformats.org/officeDocument/2006/relationships/hyperlink" Target="https://drive.google.com/file/d/1NjgwnIALHwCupsMTfa7nuJfX2PGp8LZE/view?usp=drive_link" TargetMode="External"/><Relationship Id="rId1301" Type="http://schemas.openxmlformats.org/officeDocument/2006/relationships/hyperlink" Target="https://drive.google.com/file/d/1womkO6LrTZ0m918F89ZU7_3vp6YMUYjv/view?usp=drive_link" TargetMode="External"/><Relationship Id="rId1539" Type="http://schemas.openxmlformats.org/officeDocument/2006/relationships/hyperlink" Target="https://drive.google.com/file/d/1vYh6cW_uf_spWF--2ik8O7CTDHem6fq6/view?usp=drive_link" TargetMode="External"/><Relationship Id="rId1746" Type="http://schemas.openxmlformats.org/officeDocument/2006/relationships/hyperlink" Target="https://drive.google.com/file/d/1himwWai1LXqfPmJEerQHCWJODu9yc8hh/view?usp=drive_link" TargetMode="External"/><Relationship Id="rId38" Type="http://schemas.openxmlformats.org/officeDocument/2006/relationships/hyperlink" Target="https://drive.google.com/file/d/1kbituOtEg_RJqFWUwkNi79ufrGY47foW/view?usp=drive_link" TargetMode="External"/><Relationship Id="rId1606" Type="http://schemas.openxmlformats.org/officeDocument/2006/relationships/hyperlink" Target="https://drive.google.com/file/d/1MaYn-SAL1ltX-Yty61p4SdOgvmiUIQ8C/view?usp=drive_link" TargetMode="External"/><Relationship Id="rId1813" Type="http://schemas.openxmlformats.org/officeDocument/2006/relationships/hyperlink" Target="https://drive.google.com/file/d/1Sq-_saMbpkTNzXRBbFIMofupfRidI_bY/view?usp=drive_link" TargetMode="External"/><Relationship Id="rId187" Type="http://schemas.openxmlformats.org/officeDocument/2006/relationships/hyperlink" Target="https://drive.google.com/file/d/1hG_sKIJMmsjXec7g-MkmFhH2Vm__PPp6/view?usp=drive_link" TargetMode="External"/><Relationship Id="rId394" Type="http://schemas.openxmlformats.org/officeDocument/2006/relationships/hyperlink" Target="https://drive.google.com/file/d/1ztP7awGZpE5fLYqQ4D3PSWP5FsIkVZSG/view?usp=drive_link" TargetMode="External"/><Relationship Id="rId254" Type="http://schemas.openxmlformats.org/officeDocument/2006/relationships/hyperlink" Target="https://drive.google.com/file/d/1IRM3VoPDsX6BTFR5AFW3ebaaKG-FbN81/view?usp=drive_link" TargetMode="External"/><Relationship Id="rId699" Type="http://schemas.openxmlformats.org/officeDocument/2006/relationships/hyperlink" Target="https://drive.google.com/file/d/1DabYM_A-WuzSZyRHJQVQYczmJRZEN0kr/view?usp=drive_link" TargetMode="External"/><Relationship Id="rId1091" Type="http://schemas.openxmlformats.org/officeDocument/2006/relationships/hyperlink" Target="https://drive.google.com/file/d/1XnQ-8TJuY74htkAlae6uRSzazhPMWGiy/view?usp=drive_link" TargetMode="External"/><Relationship Id="rId114" Type="http://schemas.openxmlformats.org/officeDocument/2006/relationships/hyperlink" Target="https://drive.google.com/file/d/1jskdDBo2u0_Z42Dgh7bDSLoC_0GXkBoS/view?usp=drive_link" TargetMode="External"/><Relationship Id="rId461" Type="http://schemas.openxmlformats.org/officeDocument/2006/relationships/hyperlink" Target="https://drive.google.com/file/d/17S09PvExOMYNQsSj-uP83vGOK0Vlyv6U/view?usp=drive_link" TargetMode="External"/><Relationship Id="rId559" Type="http://schemas.openxmlformats.org/officeDocument/2006/relationships/hyperlink" Target="https://drive.google.com/file/d/1VE7zELsZmtrjBDf1J_I7yCOyWJlv-kVU/view?usp=drive_link" TargetMode="External"/><Relationship Id="rId766" Type="http://schemas.openxmlformats.org/officeDocument/2006/relationships/hyperlink" Target="https://drive.google.com/file/d/134__Nf9HIAcxdc_bDn-n5mPB8Xl0QFca/view?usp=drive_link" TargetMode="External"/><Relationship Id="rId1189" Type="http://schemas.openxmlformats.org/officeDocument/2006/relationships/hyperlink" Target="https://drive.google.com/file/d/12a_4gt2nZ0cXyEuGVwIkktceQKbsVvzD/view?usp=drive_link" TargetMode="External"/><Relationship Id="rId1396" Type="http://schemas.openxmlformats.org/officeDocument/2006/relationships/hyperlink" Target="https://drive.google.com/file/d/1pnNL33BLT7sv0zoaOa9jVFwsyU6_-Dm3/view?usp=drive_link" TargetMode="External"/><Relationship Id="rId321" Type="http://schemas.openxmlformats.org/officeDocument/2006/relationships/hyperlink" Target="https://drive.google.com/file/d/18awjOw7H-jtG0H2yC6kebs_J5i5THPCe/view?usp=drive_link" TargetMode="External"/><Relationship Id="rId419" Type="http://schemas.openxmlformats.org/officeDocument/2006/relationships/hyperlink" Target="https://drive.google.com/file/d/1QmPFaAVGPAwqP4ehi8fzoa_C4ij3dT22/view?usp=drive_link" TargetMode="External"/><Relationship Id="rId626" Type="http://schemas.openxmlformats.org/officeDocument/2006/relationships/hyperlink" Target="https://drive.google.com/file/d/1vnmV_Kr8s3-FGbWmizzrOBmxAISYq6Ir/view?usp=drive_link" TargetMode="External"/><Relationship Id="rId973" Type="http://schemas.openxmlformats.org/officeDocument/2006/relationships/hyperlink" Target="https://drive.google.com/file/d/1PuRrFR7Hyd4_V_jieynj0uspf_v0fNIO/view?usp=drive_link" TargetMode="External"/><Relationship Id="rId1049" Type="http://schemas.openxmlformats.org/officeDocument/2006/relationships/hyperlink" Target="https://drive.google.com/file/d/1peaA7qOOyJ42OCu07H8pZK2TKq4jdRvV/view?usp=drive_link" TargetMode="External"/><Relationship Id="rId1256" Type="http://schemas.openxmlformats.org/officeDocument/2006/relationships/hyperlink" Target="https://drive.google.com/file/d/1UAgQLjZpX8k2qXpYjmLYx3pKCojYM6yf/view?usp=drive_link" TargetMode="External"/><Relationship Id="rId833" Type="http://schemas.openxmlformats.org/officeDocument/2006/relationships/hyperlink" Target="https://drive.google.com/file/d/12LT_ig1fuvOn7LfN4f9Fam4N954A9TMH/view?usp=drive_link" TargetMode="External"/><Relationship Id="rId1116" Type="http://schemas.openxmlformats.org/officeDocument/2006/relationships/hyperlink" Target="https://drive.google.com/file/d/16CdvIG3mBh15EZY3Ik2XR_2D8fOl-Gr2/view?usp=drive_link" TargetMode="External"/><Relationship Id="rId1463" Type="http://schemas.openxmlformats.org/officeDocument/2006/relationships/hyperlink" Target="https://drive.google.com/file/d/1b5qUCLM8DDF8strqb6emWBsKoZpOBeJO/view?usp=drive_link" TargetMode="External"/><Relationship Id="rId1670" Type="http://schemas.openxmlformats.org/officeDocument/2006/relationships/hyperlink" Target="https://drive.google.com/file/d/1paMreu3Ll7apQ3VJuXTHyS5ZGN65htjo/view?usp=drive_link" TargetMode="External"/><Relationship Id="rId1768" Type="http://schemas.openxmlformats.org/officeDocument/2006/relationships/hyperlink" Target="https://drive.google.com/file/d/1b-AeBhAO94_e_AuP6wX8nBCzBrbO5WSS/view?usp=drive_link" TargetMode="External"/><Relationship Id="rId900" Type="http://schemas.openxmlformats.org/officeDocument/2006/relationships/hyperlink" Target="https://drive.google.com/file/d/1xGtt1bQf8nMATxNVgwCM6GwGiPdUjYsh/view?usp=drive_link" TargetMode="External"/><Relationship Id="rId1323" Type="http://schemas.openxmlformats.org/officeDocument/2006/relationships/hyperlink" Target="https://drive.google.com/file/d/1vaISSImCXavSra-Ob44vVPR1sbrJpABP/view?usp=drive_link" TargetMode="External"/><Relationship Id="rId1530" Type="http://schemas.openxmlformats.org/officeDocument/2006/relationships/hyperlink" Target="https://drive.google.com/file/d/1YJZyDtD93B7VImFPN6GMi9DMrDnenur6/view?usp=drive_link" TargetMode="External"/><Relationship Id="rId1628" Type="http://schemas.openxmlformats.org/officeDocument/2006/relationships/hyperlink" Target="https://drive.google.com/file/d/1_7bqfp9ZdMkPmJNK-5u9iY3BbhAOSZEP/view?usp=drive_link" TargetMode="External"/><Relationship Id="rId1835" Type="http://schemas.openxmlformats.org/officeDocument/2006/relationships/hyperlink" Target="https://drive.google.com/file/d/1RudjXBRhqFf3--9_Yjc0Mkb7SvGcPN1l/view?usp=drive_link" TargetMode="External"/><Relationship Id="rId1902" Type="http://schemas.openxmlformats.org/officeDocument/2006/relationships/hyperlink" Target="https://drive.google.com/file/d/1BkqNrzG87n07eKqZDp7EECJw7RgQyaug/view?usp=drive_link" TargetMode="External"/><Relationship Id="rId276" Type="http://schemas.openxmlformats.org/officeDocument/2006/relationships/hyperlink" Target="https://drive.google.com/file/d/190h-Jz-mO_TObZgo0mCaYA-b9oJ0-f76/view?usp=drive_link" TargetMode="External"/><Relationship Id="rId483" Type="http://schemas.openxmlformats.org/officeDocument/2006/relationships/hyperlink" Target="https://drive.google.com/file/d/1iq0Z6AdyoVt4err8nifoA_YScB_JgNez/view?usp=drive_link" TargetMode="External"/><Relationship Id="rId690" Type="http://schemas.openxmlformats.org/officeDocument/2006/relationships/hyperlink" Target="https://drive.google.com/file/d/1oDzJzXpAS1oRFJHCwFNDau77aqTbo23A/view?usp=drive_link" TargetMode="External"/><Relationship Id="rId136" Type="http://schemas.openxmlformats.org/officeDocument/2006/relationships/hyperlink" Target="https://drive.google.com/file/d/1p1n6FywEfr6s4VoTd0BVqHAeenQkn7Os/view?usp=drive_link" TargetMode="External"/><Relationship Id="rId343" Type="http://schemas.openxmlformats.org/officeDocument/2006/relationships/hyperlink" Target="https://drive.google.com/file/d/1NaJITZLDVJRSZshijPM4zvINSFPENDci/view?usp=drive_link" TargetMode="External"/><Relationship Id="rId550" Type="http://schemas.openxmlformats.org/officeDocument/2006/relationships/hyperlink" Target="https://drive.google.com/file/d/1aFJhGhOl3m4N3tOlfGFfK40vMLxw0Iet/view?usp=drive_link" TargetMode="External"/><Relationship Id="rId788" Type="http://schemas.openxmlformats.org/officeDocument/2006/relationships/hyperlink" Target="https://drive.google.com/file/d/1An3iWKZGI7c_ipsYvOZoVvJ0AtQwjBu-/view?usp=drive_link" TargetMode="External"/><Relationship Id="rId995" Type="http://schemas.openxmlformats.org/officeDocument/2006/relationships/hyperlink" Target="https://drive.google.com/file/d/1I42HsyjKSeFhHeVkvf57EGsfypzhU7x4/view?usp=drive_link" TargetMode="External"/><Relationship Id="rId1180" Type="http://schemas.openxmlformats.org/officeDocument/2006/relationships/hyperlink" Target="https://drive.google.com/file/d/1cU1XFY-tbf_Qqq4m4A9c1-vFN3JyL9A0/view?usp=drive_link" TargetMode="External"/><Relationship Id="rId203" Type="http://schemas.openxmlformats.org/officeDocument/2006/relationships/hyperlink" Target="https://drive.google.com/file/d/1oudMbJvs1JgGU9_FZZugjP9mk9SRCXkK/view?usp=drive_link" TargetMode="External"/><Relationship Id="rId648" Type="http://schemas.openxmlformats.org/officeDocument/2006/relationships/hyperlink" Target="https://drive.google.com/file/d/1ZzxMJi87AoRQJoaralVp4Ogcs3t99E2v/view?usp=drive_link" TargetMode="External"/><Relationship Id="rId855" Type="http://schemas.openxmlformats.org/officeDocument/2006/relationships/hyperlink" Target="https://drive.google.com/file/d/14C0SDNPlLAkJ96V2w7JFLdhjGSNmaAil/view?usp=drive_link" TargetMode="External"/><Relationship Id="rId1040" Type="http://schemas.openxmlformats.org/officeDocument/2006/relationships/hyperlink" Target="https://drive.google.com/file/d/1JA1yiVoOAt4ehQTB7gGKha2dnwR2A2DR/view?usp=drive_link" TargetMode="External"/><Relationship Id="rId1278" Type="http://schemas.openxmlformats.org/officeDocument/2006/relationships/hyperlink" Target="https://drive.google.com/file/d/1aTx1mjWQOzCIxfV0aAw2Q2-Qe-dsSsf3/view?usp=drive_link" TargetMode="External"/><Relationship Id="rId1485" Type="http://schemas.openxmlformats.org/officeDocument/2006/relationships/hyperlink" Target="https://drive.google.com/file/d/1-vyoXLIir4Edwcf4V-fJC_UqEbg34XhI/view?usp=drive_link" TargetMode="External"/><Relationship Id="rId1692" Type="http://schemas.openxmlformats.org/officeDocument/2006/relationships/hyperlink" Target="https://drive.google.com/file/d/1_ssZC1H-Ixk3oJw59QUIOh8H6rtV5yNX/view?usp=drive_link" TargetMode="External"/><Relationship Id="rId410" Type="http://schemas.openxmlformats.org/officeDocument/2006/relationships/hyperlink" Target="https://drive.google.com/file/d/1rhqbtenY-uAXF61dIHn_Ph4Ql_JiXEu4/view?usp=drive_link" TargetMode="External"/><Relationship Id="rId508" Type="http://schemas.openxmlformats.org/officeDocument/2006/relationships/hyperlink" Target="https://drive.google.com/file/d/1xCezhfUXkruJ-HWIBWjnQ_NYfnDypOOQ/view?usp=drive_link" TargetMode="External"/><Relationship Id="rId715" Type="http://schemas.openxmlformats.org/officeDocument/2006/relationships/hyperlink" Target="https://drive.google.com/file/d/1w49oZ7hmAYJQtgzaXmWbxnhm-KWgP8kD/view?usp=drive_link" TargetMode="External"/><Relationship Id="rId922" Type="http://schemas.openxmlformats.org/officeDocument/2006/relationships/hyperlink" Target="https://drive.google.com/file/d/1VdCJDVoTX1hhPUVwWLLC0govrGFF75-V/view?usp=drive_link" TargetMode="External"/><Relationship Id="rId1138" Type="http://schemas.openxmlformats.org/officeDocument/2006/relationships/hyperlink" Target="https://drive.google.com/file/d/1uZw4lrNLMTi89mbLtTa9prEDg4xDXQpW/view?usp=drive_link" TargetMode="External"/><Relationship Id="rId1345" Type="http://schemas.openxmlformats.org/officeDocument/2006/relationships/hyperlink" Target="https://drive.google.com/file/d/1VHzXw7445wQovVYoKVmmGLVshsLU7TdL/view?usp=drive_link" TargetMode="External"/><Relationship Id="rId1552" Type="http://schemas.openxmlformats.org/officeDocument/2006/relationships/hyperlink" Target="https://drive.google.com/file/d/1uoxbZrqBm88tkPyXKCLSh9wyAl37Kbqs/view?usp=drive_link" TargetMode="External"/><Relationship Id="rId1205" Type="http://schemas.openxmlformats.org/officeDocument/2006/relationships/hyperlink" Target="https://drive.google.com/file/d/1upUDvvBxLpZhafYCx-C4q-EdL2OU6fIW/view?usp=drive_link" TargetMode="External"/><Relationship Id="rId1857" Type="http://schemas.openxmlformats.org/officeDocument/2006/relationships/hyperlink" Target="https://drive.google.com/file/d/12W8Y1WgEIny9-LWmkGKPNOsvEAiN-fFj/view?usp=drive_link" TargetMode="External"/><Relationship Id="rId51" Type="http://schemas.openxmlformats.org/officeDocument/2006/relationships/hyperlink" Target="https://drive.google.com/file/d/1YfKhx3X3OHmh34dG4KsCagU750Q1-W_G/view?usp=drive_link" TargetMode="External"/><Relationship Id="rId1412" Type="http://schemas.openxmlformats.org/officeDocument/2006/relationships/hyperlink" Target="https://drive.google.com/file/d/1696dfvdPQYeaTcu1LmWNa7qj0FFlE-Sy/view?usp=drive_link" TargetMode="External"/><Relationship Id="rId1717" Type="http://schemas.openxmlformats.org/officeDocument/2006/relationships/hyperlink" Target="https://drive.google.com/file/d/1BZ92v78yqSkCVFbl1SGiieA0986Lzg4K/view?usp=drive_link" TargetMode="External"/><Relationship Id="rId298" Type="http://schemas.openxmlformats.org/officeDocument/2006/relationships/hyperlink" Target="https://drive.google.com/file/d/1W9yfAq8CWjEL471o4v7L-sPzxyKdx8Vk/view?usp=drive_link" TargetMode="External"/><Relationship Id="rId158" Type="http://schemas.openxmlformats.org/officeDocument/2006/relationships/hyperlink" Target="https://drive.google.com/file/d/1Bzvji4TcuR8G--xTM6L64Bcww9glhiY2/view?usp=drive_link" TargetMode="External"/><Relationship Id="rId365" Type="http://schemas.openxmlformats.org/officeDocument/2006/relationships/hyperlink" Target="https://drive.google.com/file/d/1QmRiW_kGM-lRnULK65bhW9Pj1U3sBGD2/view?usp=drive_link" TargetMode="External"/><Relationship Id="rId572" Type="http://schemas.openxmlformats.org/officeDocument/2006/relationships/hyperlink" Target="https://drive.google.com/file/d/1kzyc23qBjgvX1nQQ8HGqw7oKDE6tc0Yv/view?usp=drive_link" TargetMode="External"/><Relationship Id="rId225" Type="http://schemas.openxmlformats.org/officeDocument/2006/relationships/hyperlink" Target="https://drive.google.com/file/d/1GNQ0_C5tDvdnda4f74wEuS_lHfelOXpp/view?usp=drive_link" TargetMode="External"/><Relationship Id="rId432" Type="http://schemas.openxmlformats.org/officeDocument/2006/relationships/hyperlink" Target="https://drive.google.com/file/d/1hKcyLYcGcW4Je8jZpi4XMgfaQ4YinyPD/view?usp=drive_link" TargetMode="External"/><Relationship Id="rId877" Type="http://schemas.openxmlformats.org/officeDocument/2006/relationships/hyperlink" Target="https://drive.google.com/file/d/1RzK2hc6VmaNK3XlgR4FnT_ihxuU9u55T/view?usp=drive_link" TargetMode="External"/><Relationship Id="rId1062" Type="http://schemas.openxmlformats.org/officeDocument/2006/relationships/hyperlink" Target="https://drive.google.com/file/d/1-3hqP4TWg4eBjJlSmkyIHk9cnvupxLJ0/view?usp=drive_link" TargetMode="External"/><Relationship Id="rId737" Type="http://schemas.openxmlformats.org/officeDocument/2006/relationships/hyperlink" Target="https://drive.google.com/file/d/1il-pGTqQxC2hmHCyHVdcnqLwMzi7q76W/view?usp=drive_link" TargetMode="External"/><Relationship Id="rId944" Type="http://schemas.openxmlformats.org/officeDocument/2006/relationships/hyperlink" Target="https://drive.google.com/file/d/1ZLxDU0JeOtaHT2Pm33ISkN0fnhWpEK8y/view?usp=drive_link" TargetMode="External"/><Relationship Id="rId1367" Type="http://schemas.openxmlformats.org/officeDocument/2006/relationships/hyperlink" Target="https://drive.google.com/file/d/1Qr-d2ebhfknzao_sC3vsQ5liq3v2FrFZ/view?usp=drive_link" TargetMode="External"/><Relationship Id="rId1574" Type="http://schemas.openxmlformats.org/officeDocument/2006/relationships/hyperlink" Target="https://drive.google.com/file/d/10Xp9o6HctDlvVlZGh8nZURh0fXZz5LvT/view?usp=drive_link" TargetMode="External"/><Relationship Id="rId1781" Type="http://schemas.openxmlformats.org/officeDocument/2006/relationships/hyperlink" Target="https://drive.google.com/file/d/146A-cpZwYbzFRKRbInSww9j7C15Gz04X/view?usp=drive_link" TargetMode="External"/><Relationship Id="rId73" Type="http://schemas.openxmlformats.org/officeDocument/2006/relationships/hyperlink" Target="https://drive.google.com/file/d/10SRbRaT8-Hwlrmm2M8u6MrTga8O1YeR5/view?usp=drive_link" TargetMode="External"/><Relationship Id="rId804" Type="http://schemas.openxmlformats.org/officeDocument/2006/relationships/hyperlink" Target="https://drive.google.com/file/d/1at2gc4TBIv91rEjDtE4ZQ6mp8FkleIrK/view?usp=drive_link" TargetMode="External"/><Relationship Id="rId1227" Type="http://schemas.openxmlformats.org/officeDocument/2006/relationships/hyperlink" Target="https://drive.google.com/file/d/1FEr_P23ppkh_39SJ4Mc2DDnBEbGHM_VB/view?usp=drive_link" TargetMode="External"/><Relationship Id="rId1434" Type="http://schemas.openxmlformats.org/officeDocument/2006/relationships/hyperlink" Target="https://drive.google.com/file/d/1Yoe_Fx3SiE92SGE3rMRwVVAFYYxcL9K8/view?usp=drive_link" TargetMode="External"/><Relationship Id="rId1641" Type="http://schemas.openxmlformats.org/officeDocument/2006/relationships/hyperlink" Target="https://drive.google.com/file/d/18-PujlR3bLfYiLM0Y1EqcJoB5GMb_dDe/view?usp=drive_link" TargetMode="External"/><Relationship Id="rId1879" Type="http://schemas.openxmlformats.org/officeDocument/2006/relationships/hyperlink" Target="https://drive.google.com/file/d/1nFYGan2gkrYmTdeZ18cH1CEIFnxcQKWR/view?usp=drive_link" TargetMode="External"/><Relationship Id="rId1501" Type="http://schemas.openxmlformats.org/officeDocument/2006/relationships/hyperlink" Target="https://drive.google.com/file/d/1JQrLrvGJzr0GYcDX9Uc66svSF-otVOi-/view?usp=drive_link" TargetMode="External"/><Relationship Id="rId1739" Type="http://schemas.openxmlformats.org/officeDocument/2006/relationships/hyperlink" Target="https://drive.google.com/file/d/1F3S4ajjmzpyhxMA2v6q5862u4vapy9yo/view?usp=drive_link" TargetMode="External"/><Relationship Id="rId1806" Type="http://schemas.openxmlformats.org/officeDocument/2006/relationships/hyperlink" Target="https://drive.google.com/file/d/1luIjz1U58g4AShjln_HJoVmycYaZA33k/view?usp=drive_link" TargetMode="External"/><Relationship Id="rId387" Type="http://schemas.openxmlformats.org/officeDocument/2006/relationships/hyperlink" Target="https://drive.google.com/file/d/137EDzx6QMRfW0x6Cn3YxScuvQ-sgZZYl/view?usp=drive_link" TargetMode="External"/><Relationship Id="rId594" Type="http://schemas.openxmlformats.org/officeDocument/2006/relationships/hyperlink" Target="https://drive.google.com/file/d/1lr2AeU_pCPj8BQrT0M9AayFgThrZqHpx/view?usp=drive_link" TargetMode="External"/><Relationship Id="rId247" Type="http://schemas.openxmlformats.org/officeDocument/2006/relationships/hyperlink" Target="https://drive.google.com/file/d/11m3Ta-QMysKH4GWzyd5Tr7wiVbNJITZR/view?usp=drive_link" TargetMode="External"/><Relationship Id="rId899" Type="http://schemas.openxmlformats.org/officeDocument/2006/relationships/hyperlink" Target="https://drive.google.com/file/d/14SNULctOFP_OGuPDayUN02JkgYYjQhWB/view?usp=drive_link" TargetMode="External"/><Relationship Id="rId1084" Type="http://schemas.openxmlformats.org/officeDocument/2006/relationships/hyperlink" Target="https://drive.google.com/file/d/1avHs0og63FSXn4YoGnePIFLusvxiqbYN/view?usp=drive_link" TargetMode="External"/><Relationship Id="rId107" Type="http://schemas.openxmlformats.org/officeDocument/2006/relationships/hyperlink" Target="https://drive.google.com/file/d/1IJ6KoUNDlmQXPU5LVSfw75HVl5A_pMNV/view?usp=drive_link" TargetMode="External"/><Relationship Id="rId454" Type="http://schemas.openxmlformats.org/officeDocument/2006/relationships/hyperlink" Target="https://drive.google.com/file/d/1B6wUZHsFXHhUB1cILKHpCXQt1BsoY_7W/view?usp=drive_link" TargetMode="External"/><Relationship Id="rId661" Type="http://schemas.openxmlformats.org/officeDocument/2006/relationships/hyperlink" Target="https://drive.google.com/file/d/1M2uUfT1MM514QO0mXCoQ3dQBiOrygOKP/view?usp=drive_link" TargetMode="External"/><Relationship Id="rId759" Type="http://schemas.openxmlformats.org/officeDocument/2006/relationships/hyperlink" Target="https://drive.google.com/file/d/19xR-lhPFHWTaR2J6jVW-D1q7T8Oy6uTi/view?usp=drive_link" TargetMode="External"/><Relationship Id="rId966" Type="http://schemas.openxmlformats.org/officeDocument/2006/relationships/hyperlink" Target="https://drive.google.com/file/d/1SSVpY9um5sLqM-kyWKddO0Sm26N751EB/view?usp=drive_link" TargetMode="External"/><Relationship Id="rId1291" Type="http://schemas.openxmlformats.org/officeDocument/2006/relationships/hyperlink" Target="https://drive.google.com/file/d/1RwK4brxgMr6FyyNH06NMEViSOlQjJBu_/view?usp=drive_link" TargetMode="External"/><Relationship Id="rId1389" Type="http://schemas.openxmlformats.org/officeDocument/2006/relationships/hyperlink" Target="https://drive.google.com/file/d/1zAlqOjoRu0U5aQcWKc6tX17rRafCnLFj/view?usp=drive_link" TargetMode="External"/><Relationship Id="rId1596" Type="http://schemas.openxmlformats.org/officeDocument/2006/relationships/hyperlink" Target="https://drive.google.com/file/d/1heYwOH4iJU-35GbhlQfjr88MIl6D1tER/view?usp=drive_link" TargetMode="External"/><Relationship Id="rId314" Type="http://schemas.openxmlformats.org/officeDocument/2006/relationships/hyperlink" Target="https://drive.google.com/file/d/1OSk95eAr6bpuvjAbTkgWntzD7ygazVqu/view?usp=drive_link" TargetMode="External"/><Relationship Id="rId521" Type="http://schemas.openxmlformats.org/officeDocument/2006/relationships/hyperlink" Target="https://drive.google.com/file/d/1pfPHVPFEUoZDcE0sa6C_sSBgM5ccSOEk/view?usp=drive_link" TargetMode="External"/><Relationship Id="rId619" Type="http://schemas.openxmlformats.org/officeDocument/2006/relationships/hyperlink" Target="https://drive.google.com/file/d/1RmXDnJO51S2ovkddHk_TNfan1UO0oIcI/view?usp=drive_link" TargetMode="External"/><Relationship Id="rId1151" Type="http://schemas.openxmlformats.org/officeDocument/2006/relationships/hyperlink" Target="https://drive.google.com/file/d/1FvU_H13ODUQM8ekDGXjRu52mfsh9mYCR/view?usp=drive_link" TargetMode="External"/><Relationship Id="rId1249" Type="http://schemas.openxmlformats.org/officeDocument/2006/relationships/hyperlink" Target="https://drive.google.com/file/d/17uJTgTZ5oZeh4w_ZHdqMgrkKmMCYRPOM/view?usp=drive_link" TargetMode="External"/><Relationship Id="rId95" Type="http://schemas.openxmlformats.org/officeDocument/2006/relationships/hyperlink" Target="https://drive.google.com/file/d/1yn2UR-eoAVuiO4bpELSD335aEyWy8Uem/view?usp=drive_link" TargetMode="External"/><Relationship Id="rId826" Type="http://schemas.openxmlformats.org/officeDocument/2006/relationships/hyperlink" Target="https://drive.google.com/file/d/1f4JaBc41_060a0GMn_SyjEX3CM-VKgVt/view?usp=drive_link" TargetMode="External"/><Relationship Id="rId1011" Type="http://schemas.openxmlformats.org/officeDocument/2006/relationships/hyperlink" Target="https://drive.google.com/file/d/1OBXdAKcSPzMiXyI92jdambsZv8VsqBOz/view?usp=drive_link" TargetMode="External"/><Relationship Id="rId1109" Type="http://schemas.openxmlformats.org/officeDocument/2006/relationships/hyperlink" Target="https://drive.google.com/file/d/18SPdsF3qNdgzT-XZ1kUUf5JdwwH4ue6I/view?usp=drive_link" TargetMode="External"/><Relationship Id="rId1456" Type="http://schemas.openxmlformats.org/officeDocument/2006/relationships/hyperlink" Target="https://drive.google.com/file/d/1aEO32TBlHfn0Sp9PPBtRrcNL6YbtY1PA/view?usp=drive_link" TargetMode="External"/><Relationship Id="rId1663" Type="http://schemas.openxmlformats.org/officeDocument/2006/relationships/hyperlink" Target="https://drive.google.com/file/d/1_36cZ5TQjE7h6wM_ZEx4vqvokypWKe_I/view?usp=drive_link" TargetMode="External"/><Relationship Id="rId1870" Type="http://schemas.openxmlformats.org/officeDocument/2006/relationships/hyperlink" Target="https://drive.google.com/file/d/1kUwIQXLPGCQrYJMr8al8oDrFWJI3xKUq/view?usp=drive_link" TargetMode="External"/><Relationship Id="rId1316" Type="http://schemas.openxmlformats.org/officeDocument/2006/relationships/hyperlink" Target="https://drive.google.com/file/d/1krsoQ_dEc7Y-OMbMDrQ16QVG4Xzsl2GA/view?usp=drive_link" TargetMode="External"/><Relationship Id="rId1523" Type="http://schemas.openxmlformats.org/officeDocument/2006/relationships/hyperlink" Target="https://drive.google.com/file/d/11-K9hLwjBzB6GiHAx0XoJpVoFjai-jRV/view?usp=drive_link" TargetMode="External"/><Relationship Id="rId1730" Type="http://schemas.openxmlformats.org/officeDocument/2006/relationships/hyperlink" Target="https://drive.google.com/file/d/1YYfqpg8YeUpGewlqJgqZniiyCIYsxkjw/view?usp=drive_link" TargetMode="External"/><Relationship Id="rId22" Type="http://schemas.openxmlformats.org/officeDocument/2006/relationships/hyperlink" Target="https://drive.google.com/file/d/1n_PnP5B3PLQozCWfE__8u1dY5Jb08IxE/view?usp=drive_link" TargetMode="External"/><Relationship Id="rId1828" Type="http://schemas.openxmlformats.org/officeDocument/2006/relationships/hyperlink" Target="https://drive.google.com/file/d/1Eu50yyOTzabtuGmawzhsQPFo-8DhR19m/view?usp=drive_link" TargetMode="External"/><Relationship Id="rId171" Type="http://schemas.openxmlformats.org/officeDocument/2006/relationships/hyperlink" Target="https://drive.google.com/file/d/14p8NyYIXwAIzf3PZxrzMda0zfuvGtDsm/view?usp=drive_link" TargetMode="External"/><Relationship Id="rId269" Type="http://schemas.openxmlformats.org/officeDocument/2006/relationships/hyperlink" Target="https://drive.google.com/file/d/1kRpY9Pf4FY_vYfXX1LZwQHnn6bs24Bf_/view?usp=drive_link" TargetMode="External"/><Relationship Id="rId476" Type="http://schemas.openxmlformats.org/officeDocument/2006/relationships/hyperlink" Target="https://drive.google.com/file/d/1SQLHS_Mm3328MXeZmt6WuU82IkUD0cR0/view?usp=drive_link" TargetMode="External"/><Relationship Id="rId683" Type="http://schemas.openxmlformats.org/officeDocument/2006/relationships/hyperlink" Target="https://drive.google.com/file/d/1eYwMwRlE_3ew9SPyU7HPsQKDtbKIXmau/view?usp=drive_link" TargetMode="External"/><Relationship Id="rId890" Type="http://schemas.openxmlformats.org/officeDocument/2006/relationships/hyperlink" Target="https://drive.google.com/file/d/1nSFSUBHIzNo1DPRohfQkAOFRrta3qlpa/view?usp=drive_link" TargetMode="External"/><Relationship Id="rId129" Type="http://schemas.openxmlformats.org/officeDocument/2006/relationships/hyperlink" Target="https://drive.google.com/file/d/1qjWW_uclV65ysYXLmh5vcTHDGteWbkZH/view?usp=drive_link" TargetMode="External"/><Relationship Id="rId336" Type="http://schemas.openxmlformats.org/officeDocument/2006/relationships/hyperlink" Target="https://drive.google.com/file/d/1rUl461eoOYJGaj2Jdavis7KcTmVE8GG3/view?usp=drive_link" TargetMode="External"/><Relationship Id="rId543" Type="http://schemas.openxmlformats.org/officeDocument/2006/relationships/hyperlink" Target="https://drive.google.com/file/d/1xrl9D3-nUAe4zXzvoXpKOC-w7BlGgalu/view?usp=drive_link" TargetMode="External"/><Relationship Id="rId988" Type="http://schemas.openxmlformats.org/officeDocument/2006/relationships/hyperlink" Target="https://drive.google.com/file/d/1W02SyFQqjw_AUdKuayiaznXg0IZp9oSw/view?usp=drive_link" TargetMode="External"/><Relationship Id="rId1173" Type="http://schemas.openxmlformats.org/officeDocument/2006/relationships/hyperlink" Target="https://drive.google.com/file/d/1reEqIPd-OyrmUARiZxhu6bkr1xymNFDp/view?usp=drive_link" TargetMode="External"/><Relationship Id="rId1380" Type="http://schemas.openxmlformats.org/officeDocument/2006/relationships/hyperlink" Target="https://drive.google.com/file/d/1AOsuJHEvC7livFLSXB4FrFIlxZuyN8ft/view?usp=drive_link" TargetMode="External"/><Relationship Id="rId403" Type="http://schemas.openxmlformats.org/officeDocument/2006/relationships/hyperlink" Target="https://drive.google.com/file/d/1RvvIhX0RfPh4dy8IqPVguZmxftkEuGNw/view?usp=drive_link" TargetMode="External"/><Relationship Id="rId750" Type="http://schemas.openxmlformats.org/officeDocument/2006/relationships/hyperlink" Target="https://drive.google.com/file/d/1EfbNFq4VrhpjU9AxmvMS-DVC1K4gpEJi/view?usp=drive_link" TargetMode="External"/><Relationship Id="rId848" Type="http://schemas.openxmlformats.org/officeDocument/2006/relationships/hyperlink" Target="https://drive.google.com/file/d/1-E8NNWSNhWTIq1gXW3I-_RhTtentc_Dn/view?usp=drive_link" TargetMode="External"/><Relationship Id="rId1033" Type="http://schemas.openxmlformats.org/officeDocument/2006/relationships/hyperlink" Target="https://drive.google.com/file/d/1BbAe3fzu7Rixsnt1y3ug1iuJCWmXmfed/view?usp=drive_link" TargetMode="External"/><Relationship Id="rId1478" Type="http://schemas.openxmlformats.org/officeDocument/2006/relationships/hyperlink" Target="https://drive.google.com/file/d/1x-dxBHLPuQ0wAUwvCDT1wCMOpnkEC47g/view?usp=drive_link" TargetMode="External"/><Relationship Id="rId1685" Type="http://schemas.openxmlformats.org/officeDocument/2006/relationships/hyperlink" Target="https://drive.google.com/file/d/1ATgxtUEVhz_TYPvxYepl7oT0DocoHyFE/view?usp=drive_link" TargetMode="External"/><Relationship Id="rId1892" Type="http://schemas.openxmlformats.org/officeDocument/2006/relationships/hyperlink" Target="https://drive.google.com/file/d/1mG6oHIKy90WkGFWkIkvsmyzYa8HTb15h/view?usp=drive_link" TargetMode="External"/><Relationship Id="rId610" Type="http://schemas.openxmlformats.org/officeDocument/2006/relationships/hyperlink" Target="https://drive.google.com/file/d/14CRbIlT0tiLalkFL2e1ZZ61qkI2rhK5A/view?usp=drive_link" TargetMode="External"/><Relationship Id="rId708" Type="http://schemas.openxmlformats.org/officeDocument/2006/relationships/hyperlink" Target="https://drive.google.com/file/d/1mxXAAcUsbRxmHBvMxoho823hbTiklDQa/view?usp=drive_link" TargetMode="External"/><Relationship Id="rId915" Type="http://schemas.openxmlformats.org/officeDocument/2006/relationships/hyperlink" Target="https://drive.google.com/file/d/1v49kwYXFLPjdb45TSTRpwvi0i54J5wlr/view?usp=drive_link" TargetMode="External"/><Relationship Id="rId1240" Type="http://schemas.openxmlformats.org/officeDocument/2006/relationships/hyperlink" Target="https://drive.google.com/file/d/1zCnqig71MRVswDkeD1waCnBkddgNMwyD/view?usp=drive_link" TargetMode="External"/><Relationship Id="rId1338" Type="http://schemas.openxmlformats.org/officeDocument/2006/relationships/hyperlink" Target="https://drive.google.com/file/d/1LIqDpD40UNZ8jhjlHc8IOY0FSO8wxfXN/view?usp=drive_link" TargetMode="External"/><Relationship Id="rId1545" Type="http://schemas.openxmlformats.org/officeDocument/2006/relationships/hyperlink" Target="https://drive.google.com/file/d/1vGgxzf1gDYZxSHEDqrRqiHCJ86EI_vjs/view?usp=drive_link" TargetMode="External"/><Relationship Id="rId1100" Type="http://schemas.openxmlformats.org/officeDocument/2006/relationships/hyperlink" Target="https://drive.google.com/file/d/1xUoV2BDhR2lCq5EC8NEmv8jgaQ4oeKKU/view?usp=drive_link" TargetMode="External"/><Relationship Id="rId1405" Type="http://schemas.openxmlformats.org/officeDocument/2006/relationships/hyperlink" Target="https://drive.google.com/file/d/1126QIhVMMUBs-WtT21GgDaUWR94YADHa/view?usp=drive_link" TargetMode="External"/><Relationship Id="rId1752" Type="http://schemas.openxmlformats.org/officeDocument/2006/relationships/hyperlink" Target="https://drive.google.com/file/d/1ZrrTpA7-Xt-9qij5_LP2H2pFkd-8a3r-/view?usp=drive_link" TargetMode="External"/><Relationship Id="rId44" Type="http://schemas.openxmlformats.org/officeDocument/2006/relationships/hyperlink" Target="https://drive.google.com/file/d/17ekaGCSVyNGTB9QfzV28XnIYAvFN8Buy/view?usp=drive_link" TargetMode="External"/><Relationship Id="rId1612" Type="http://schemas.openxmlformats.org/officeDocument/2006/relationships/hyperlink" Target="https://drive.google.com/file/d/1zhJqHVq23PnDk8duDtWdhAczOy71KBT_/view?usp=drive_link" TargetMode="External"/><Relationship Id="rId193" Type="http://schemas.openxmlformats.org/officeDocument/2006/relationships/hyperlink" Target="https://drive.google.com/file/d/1mlZ0VwSTifCM-5lNSF18U_k0EBpEWrmu/view?usp=drive_link" TargetMode="External"/><Relationship Id="rId498" Type="http://schemas.openxmlformats.org/officeDocument/2006/relationships/hyperlink" Target="https://drive.google.com/file/d/1dJThvLkeNNL82hKOnIDgk1_Gu8gBV-9m/view?usp=drive_link" TargetMode="External"/><Relationship Id="rId260" Type="http://schemas.openxmlformats.org/officeDocument/2006/relationships/hyperlink" Target="https://drive.google.com/file/d/1XIlFNZKH226GixqqGLYO_55CMTfKF0Zo/view?usp=drive_link" TargetMode="External"/><Relationship Id="rId120" Type="http://schemas.openxmlformats.org/officeDocument/2006/relationships/hyperlink" Target="https://drive.google.com/file/d/13X7S_ZkalXF9dgTM8IxbX97LKQdRdv25/view?usp=drive_link" TargetMode="External"/><Relationship Id="rId358" Type="http://schemas.openxmlformats.org/officeDocument/2006/relationships/hyperlink" Target="https://drive.google.com/file/d/1DsAVivCCzjUEEV7vSEuUaJAKgCISQ_3E/view?usp=drive_link" TargetMode="External"/><Relationship Id="rId565" Type="http://schemas.openxmlformats.org/officeDocument/2006/relationships/hyperlink" Target="https://drive.google.com/file/d/1ntV_FN_Orl1Q-GMW51ZMSAOn47x8j1Po/view?usp=drive_link" TargetMode="External"/><Relationship Id="rId772" Type="http://schemas.openxmlformats.org/officeDocument/2006/relationships/hyperlink" Target="https://drive.google.com/file/d/1oxNxwEDO5ji-kUIELmhcwM7mvzfW1HZy/view?usp=drive_link" TargetMode="External"/><Relationship Id="rId1195" Type="http://schemas.openxmlformats.org/officeDocument/2006/relationships/hyperlink" Target="https://drive.google.com/file/d/1qeiWK4bCeCPeSblYL8WjcoeX_rkmwW1G/view?usp=drive_link" TargetMode="External"/><Relationship Id="rId218" Type="http://schemas.openxmlformats.org/officeDocument/2006/relationships/hyperlink" Target="https://drive.google.com/file/d/1addTOkluj5qvntk6wDcgKa2OfTVPytLE/view?usp=drive_link" TargetMode="External"/><Relationship Id="rId425" Type="http://schemas.openxmlformats.org/officeDocument/2006/relationships/hyperlink" Target="https://drive.google.com/file/d/1WKJTPGA1TBEACAP7f-dpxtLSjnpel6J0/view?usp=drive_link" TargetMode="External"/><Relationship Id="rId632" Type="http://schemas.openxmlformats.org/officeDocument/2006/relationships/hyperlink" Target="https://drive.google.com/file/d/1yE1613ByU8dOTS05XfgebWDhXULz4swf/view?usp=drive_link" TargetMode="External"/><Relationship Id="rId1055" Type="http://schemas.openxmlformats.org/officeDocument/2006/relationships/hyperlink" Target="https://drive.google.com/file/d/1JLQJM7qv1Ej6xmXChwVQ_FZbs4JmF6Yc/view?usp=drive_link" TargetMode="External"/><Relationship Id="rId1262" Type="http://schemas.openxmlformats.org/officeDocument/2006/relationships/hyperlink" Target="https://drive.google.com/file/d/1QpdYq8ojL8DN5HHtFpLiaRI5phZ1EMe5/view?usp=drive_link" TargetMode="External"/><Relationship Id="rId937" Type="http://schemas.openxmlformats.org/officeDocument/2006/relationships/hyperlink" Target="https://drive.google.com/file/d/1ZfmgK15q6wqCk5tMrcSZjbAHR75dAKuF/view?usp=drive_link" TargetMode="External"/><Relationship Id="rId1122" Type="http://schemas.openxmlformats.org/officeDocument/2006/relationships/hyperlink" Target="https://drive.google.com/file/d/1FjvCqcXeaHxDkE4cNNmPleVsiUgnu2no/view?usp=drive_link" TargetMode="External"/><Relationship Id="rId1567" Type="http://schemas.openxmlformats.org/officeDocument/2006/relationships/hyperlink" Target="https://drive.google.com/file/d/1cfhrTPg-slV-vi-4t3hY_txHg3RvwW19/view?usp=drive_link" TargetMode="External"/><Relationship Id="rId1774" Type="http://schemas.openxmlformats.org/officeDocument/2006/relationships/hyperlink" Target="https://drive.google.com/file/d/1S8U08YTggSFrvlIcUKjByYXSzbCQ7HBn/view?usp=drive_link" TargetMode="External"/><Relationship Id="rId66" Type="http://schemas.openxmlformats.org/officeDocument/2006/relationships/hyperlink" Target="https://drive.google.com/file/d/16AgBpiYLcW70OsTGohr2LYrI-L5o895h/view?usp=drive_link" TargetMode="External"/><Relationship Id="rId1427" Type="http://schemas.openxmlformats.org/officeDocument/2006/relationships/hyperlink" Target="https://drive.google.com/file/d/1fgO_1DOafP8Om4WXDa75bb6UaFCO6JHG/view?usp=drive_link" TargetMode="External"/><Relationship Id="rId1634" Type="http://schemas.openxmlformats.org/officeDocument/2006/relationships/hyperlink" Target="https://drive.google.com/file/d/15_2Iedb9tO4x6NV0jhO6Of4Z8Od2NprQ/view?usp=drive_link" TargetMode="External"/><Relationship Id="rId1841" Type="http://schemas.openxmlformats.org/officeDocument/2006/relationships/hyperlink" Target="https://drive.google.com/file/d/10_9Iwti-Vpn8BMIhH0syxHiwGvxZaJec/view?usp=drive_link" TargetMode="External"/><Relationship Id="rId1701" Type="http://schemas.openxmlformats.org/officeDocument/2006/relationships/hyperlink" Target="https://drive.google.com/file/d/1uIlGnpDjjIEKRZdUJy4-mvRjMq_v_mRn/view?usp=drive_link" TargetMode="External"/><Relationship Id="rId282" Type="http://schemas.openxmlformats.org/officeDocument/2006/relationships/hyperlink" Target="https://drive.google.com/file/d/11uojEpRtxWTpmpUdFwZ6aJnkCRrlepqy/view?usp=drive_link" TargetMode="External"/><Relationship Id="rId587" Type="http://schemas.openxmlformats.org/officeDocument/2006/relationships/hyperlink" Target="https://drive.google.com/file/d/1-RR4GltlVnFdBgRCIwVAgBzotxu16j7S/view?usp=drive_link" TargetMode="External"/><Relationship Id="rId8" Type="http://schemas.openxmlformats.org/officeDocument/2006/relationships/hyperlink" Target="https://drive.google.com/file/d/1GWNb9oRTOz9P2bWmP7o-ZNeeltLh_PQn/view?usp=drive_link" TargetMode="External"/><Relationship Id="rId142" Type="http://schemas.openxmlformats.org/officeDocument/2006/relationships/hyperlink" Target="https://drive.google.com/file/d/1cb0mC__U3lzICxcYpJDaiGnX6G_D6xyQ/view?usp=drive_link" TargetMode="External"/><Relationship Id="rId447" Type="http://schemas.openxmlformats.org/officeDocument/2006/relationships/hyperlink" Target="https://drive.google.com/file/d/19MeiqYp1dbON7crCfA8a3D2A8T5JUccl/view?usp=drive_link" TargetMode="External"/><Relationship Id="rId794" Type="http://schemas.openxmlformats.org/officeDocument/2006/relationships/hyperlink" Target="https://drive.google.com/file/d/10cT_u7XODZCFZ-thW79Ejrbj6y9AhV2A/view?usp=drive_link" TargetMode="External"/><Relationship Id="rId1077" Type="http://schemas.openxmlformats.org/officeDocument/2006/relationships/hyperlink" Target="https://drive.google.com/file/d/1bIq-ETAkivKhAzis6zz29lND6x-6IICK/view?usp=drive_link" TargetMode="External"/><Relationship Id="rId654" Type="http://schemas.openxmlformats.org/officeDocument/2006/relationships/hyperlink" Target="https://drive.google.com/file/d/1aJYWr0mTEyfwO4qroRa-lkwzs64dpNWg/view?usp=drive_link" TargetMode="External"/><Relationship Id="rId861" Type="http://schemas.openxmlformats.org/officeDocument/2006/relationships/hyperlink" Target="https://drive.google.com/file/d/1xDZppK4QLLsF2nUuDGZnuzNrQZ5hrRjj/view?usp=drive_link" TargetMode="External"/><Relationship Id="rId959" Type="http://schemas.openxmlformats.org/officeDocument/2006/relationships/hyperlink" Target="https://drive.google.com/file/d/1lrmWV64hWOvDFg-rXxYwXdRTE_tIlfjk/view?usp=drive_link" TargetMode="External"/><Relationship Id="rId1284" Type="http://schemas.openxmlformats.org/officeDocument/2006/relationships/hyperlink" Target="https://drive.google.com/file/d/1izBPCOKCzSzS0ILYSdTr9gqAlW5WuPAZ/view?usp=drive_link" TargetMode="External"/><Relationship Id="rId1491" Type="http://schemas.openxmlformats.org/officeDocument/2006/relationships/hyperlink" Target="https://drive.google.com/file/d/19RWucyava4z4crg2ihnt817taRG8rA26/view?usp=drive_link" TargetMode="External"/><Relationship Id="rId1589" Type="http://schemas.openxmlformats.org/officeDocument/2006/relationships/hyperlink" Target="https://drive.google.com/file/d/1Nmtp-AEHdDQr9ZiXgkhY3TxmQt6Q4JIp/view?usp=drive_link" TargetMode="External"/><Relationship Id="rId307" Type="http://schemas.openxmlformats.org/officeDocument/2006/relationships/hyperlink" Target="https://drive.google.com/file/d/1VcowgKacBYyqpMaJTCCbckoafaFrZkCj/view?usp=drive_link" TargetMode="External"/><Relationship Id="rId514" Type="http://schemas.openxmlformats.org/officeDocument/2006/relationships/hyperlink" Target="https://drive.google.com/file/d/1Fa0uDtV_WNyW80oY_vwFlkkzy6nmUsut/view?usp=drive_link" TargetMode="External"/><Relationship Id="rId721" Type="http://schemas.openxmlformats.org/officeDocument/2006/relationships/hyperlink" Target="https://drive.google.com/file/d/1IOVoxn9CJXVJGqdU5h2NUv4QOJQZTHZW/view?usp=drive_link" TargetMode="External"/><Relationship Id="rId1144" Type="http://schemas.openxmlformats.org/officeDocument/2006/relationships/hyperlink" Target="https://drive.google.com/file/d/1ENsCrjGPfb7NpcHJnvXx65bk218mbkn9/view?usp=drive_link" TargetMode="External"/><Relationship Id="rId1351" Type="http://schemas.openxmlformats.org/officeDocument/2006/relationships/hyperlink" Target="https://drive.google.com/file/d/1g-7VYMDtO9Q3WCN7I-d6dC-epzVersvu/view?usp=drive_link" TargetMode="External"/><Relationship Id="rId1449" Type="http://schemas.openxmlformats.org/officeDocument/2006/relationships/hyperlink" Target="https://drive.google.com/file/d/1MH4WsEtnT2uMWXE0DP7K-77fLHDdSUAV/view?usp=drive_link" TargetMode="External"/><Relationship Id="rId1796" Type="http://schemas.openxmlformats.org/officeDocument/2006/relationships/hyperlink" Target="https://drive.google.com/file/d/1lY1rEhCFVnSYPZodJif1Am9_yuF8OsB-/view?usp=drive_link" TargetMode="External"/><Relationship Id="rId88" Type="http://schemas.openxmlformats.org/officeDocument/2006/relationships/hyperlink" Target="https://drive.google.com/file/d/1FafnRqTnrG9ctjyy5V1v7zvikkVxNXCc/view?usp=drive_link" TargetMode="External"/><Relationship Id="rId819" Type="http://schemas.openxmlformats.org/officeDocument/2006/relationships/hyperlink" Target="https://drive.google.com/file/d/1Zn5RGKYd-oobG29ME3aKr_y_dKNzqwYe/view?usp=drive_link" TargetMode="External"/><Relationship Id="rId1004" Type="http://schemas.openxmlformats.org/officeDocument/2006/relationships/hyperlink" Target="https://drive.google.com/file/d/17Ms3xwteHqkVvHjQkLs3LQwnedYA8XlM/view?usp=drive_link" TargetMode="External"/><Relationship Id="rId1211" Type="http://schemas.openxmlformats.org/officeDocument/2006/relationships/hyperlink" Target="https://drive.google.com/file/d/12QzXK9fmqXEKR9hPb6gGo1aKr1inTYxX/view?usp=drive_link" TargetMode="External"/><Relationship Id="rId1656" Type="http://schemas.openxmlformats.org/officeDocument/2006/relationships/hyperlink" Target="https://drive.google.com/file/d/13LIiPTnAwL-3L2fIez0XrP6xP8-P4LBX/view?usp=drive_link" TargetMode="External"/><Relationship Id="rId1863" Type="http://schemas.openxmlformats.org/officeDocument/2006/relationships/hyperlink" Target="https://drive.google.com/file/d/1HBg4-hci7za_EukggqGdFHKhg7GrnGto/view?usp=drive_link" TargetMode="External"/><Relationship Id="rId1309" Type="http://schemas.openxmlformats.org/officeDocument/2006/relationships/hyperlink" Target="https://drive.google.com/file/d/11gEdWaiZlLiwUrebkTv-NQyCZ7UWo9EH/view?usp=drive_link" TargetMode="External"/><Relationship Id="rId1516" Type="http://schemas.openxmlformats.org/officeDocument/2006/relationships/hyperlink" Target="https://drive.google.com/file/d/10EDVFXRLBPyhC8PFAKny8q4jOLfWhogX/view?usp=drive_link" TargetMode="External"/><Relationship Id="rId1723" Type="http://schemas.openxmlformats.org/officeDocument/2006/relationships/hyperlink" Target="https://drive.google.com/file/d/1xhviYzvEbWIsX6TKSAP_3jX2l86-4E-0/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916"/>
  <sheetViews>
    <sheetView tabSelected="1" topLeftCell="A1808" zoomScaleNormal="100" workbookViewId="0">
      <selection activeCell="B1819" sqref="B18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31" customWidth="1"/>
    <col min="8" max="8" width="40" customWidth="1"/>
    <col min="9" max="9" width="36.5703125" bestFit="1" customWidth="1"/>
    <col min="10" max="10" width="18" customWidth="1"/>
    <col min="11" max="11" width="23.85546875" customWidth="1"/>
    <col min="12" max="12" width="20" customWidth="1"/>
    <col min="13" max="13" width="20.5703125" customWidth="1"/>
    <col min="14" max="14" width="109" customWidth="1"/>
    <col min="15" max="15" width="73.140625" bestFit="1" customWidth="1"/>
    <col min="16" max="16" width="20" bestFit="1" customWidth="1"/>
    <col min="17" max="17" width="8" bestFit="1" customWidth="1"/>
  </cols>
  <sheetData>
    <row r="1" spans="1:17" hidden="1" x14ac:dyDescent="0.25">
      <c r="A1" s="5" t="s">
        <v>0</v>
      </c>
      <c r="B1" s="5"/>
      <c r="C1" s="5"/>
      <c r="D1" s="5"/>
      <c r="E1" s="5"/>
      <c r="F1" s="5"/>
      <c r="G1" s="5"/>
      <c r="H1" s="5"/>
      <c r="I1" s="5"/>
      <c r="J1" s="5"/>
      <c r="K1" s="5"/>
      <c r="L1" s="5"/>
      <c r="M1" s="5"/>
      <c r="N1" s="5"/>
      <c r="O1" s="5"/>
      <c r="P1" s="5"/>
      <c r="Q1" s="5"/>
    </row>
    <row r="2" spans="1:17" x14ac:dyDescent="0.25">
      <c r="A2" s="13" t="s">
        <v>1</v>
      </c>
      <c r="B2" s="14"/>
      <c r="C2" s="14"/>
      <c r="D2" s="13" t="s">
        <v>2</v>
      </c>
      <c r="E2" s="14"/>
      <c r="F2" s="14"/>
      <c r="G2" s="13" t="s">
        <v>3</v>
      </c>
      <c r="H2" s="14"/>
      <c r="I2" s="14"/>
      <c r="J2" s="5"/>
      <c r="K2" s="5"/>
      <c r="L2" s="5"/>
      <c r="M2" s="5"/>
      <c r="N2" s="5"/>
      <c r="O2" s="5"/>
      <c r="P2" s="5"/>
      <c r="Q2" s="5"/>
    </row>
    <row r="3" spans="1:17" x14ac:dyDescent="0.25">
      <c r="A3" s="15" t="s">
        <v>4</v>
      </c>
      <c r="B3" s="14"/>
      <c r="C3" s="14"/>
      <c r="D3" s="15" t="s">
        <v>5</v>
      </c>
      <c r="E3" s="14"/>
      <c r="F3" s="14"/>
      <c r="G3" s="15" t="s">
        <v>6</v>
      </c>
      <c r="H3" s="14"/>
      <c r="I3" s="14"/>
      <c r="J3" s="5"/>
      <c r="K3" s="5"/>
      <c r="L3" s="5"/>
      <c r="M3" s="5"/>
      <c r="N3" s="5"/>
      <c r="O3" s="5"/>
      <c r="P3" s="5"/>
      <c r="Q3" s="5"/>
    </row>
    <row r="4" spans="1:17" hidden="1" x14ac:dyDescent="0.25">
      <c r="A4" s="5" t="s">
        <v>7</v>
      </c>
      <c r="B4" s="5" t="s">
        <v>8</v>
      </c>
      <c r="C4" s="5" t="s">
        <v>8</v>
      </c>
      <c r="D4" s="5" t="s">
        <v>9</v>
      </c>
      <c r="E4" s="5" t="s">
        <v>7</v>
      </c>
      <c r="F4" s="5" t="s">
        <v>7</v>
      </c>
      <c r="G4" s="5" t="s">
        <v>7</v>
      </c>
      <c r="H4" s="5" t="s">
        <v>7</v>
      </c>
      <c r="I4" s="5" t="s">
        <v>7</v>
      </c>
      <c r="J4" s="5" t="s">
        <v>7</v>
      </c>
      <c r="K4" s="5" t="s">
        <v>7</v>
      </c>
      <c r="L4" s="5" t="s">
        <v>9</v>
      </c>
      <c r="M4" s="5" t="s">
        <v>9</v>
      </c>
      <c r="N4" s="5" t="s">
        <v>10</v>
      </c>
      <c r="O4" s="5" t="s">
        <v>11</v>
      </c>
      <c r="P4" s="5" t="s">
        <v>12</v>
      </c>
      <c r="Q4" s="5" t="s">
        <v>13</v>
      </c>
    </row>
    <row r="5" spans="1:17" hidden="1" x14ac:dyDescent="0.25">
      <c r="A5" s="5" t="s">
        <v>14</v>
      </c>
      <c r="B5" s="5" t="s">
        <v>15</v>
      </c>
      <c r="C5" s="5" t="s">
        <v>16</v>
      </c>
      <c r="D5" s="5" t="s">
        <v>17</v>
      </c>
      <c r="E5" s="5" t="s">
        <v>18</v>
      </c>
      <c r="F5" s="5" t="s">
        <v>19</v>
      </c>
      <c r="G5" s="5" t="s">
        <v>20</v>
      </c>
      <c r="H5" s="5" t="s">
        <v>21</v>
      </c>
      <c r="I5" s="5" t="s">
        <v>22</v>
      </c>
      <c r="J5" s="5" t="s">
        <v>23</v>
      </c>
      <c r="K5" s="5" t="s">
        <v>24</v>
      </c>
      <c r="L5" s="5" t="s">
        <v>25</v>
      </c>
      <c r="M5" s="5" t="s">
        <v>26</v>
      </c>
      <c r="N5" s="5" t="s">
        <v>27</v>
      </c>
      <c r="O5" s="5" t="s">
        <v>28</v>
      </c>
      <c r="P5" s="5" t="s">
        <v>29</v>
      </c>
      <c r="Q5" s="5" t="s">
        <v>30</v>
      </c>
    </row>
    <row r="6" spans="1:17" x14ac:dyDescent="0.25">
      <c r="A6" s="13" t="s">
        <v>31</v>
      </c>
      <c r="B6" s="14"/>
      <c r="C6" s="14"/>
      <c r="D6" s="14"/>
      <c r="E6" s="14"/>
      <c r="F6" s="14"/>
      <c r="G6" s="14"/>
      <c r="H6" s="14"/>
      <c r="I6" s="14"/>
      <c r="J6" s="14"/>
      <c r="K6" s="14"/>
      <c r="L6" s="14"/>
      <c r="M6" s="14"/>
      <c r="N6" s="14"/>
      <c r="O6" s="14"/>
      <c r="P6" s="14"/>
      <c r="Q6" s="14"/>
    </row>
    <row r="7" spans="1:17" ht="51.7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s="5">
        <v>2025</v>
      </c>
      <c r="B8" s="6">
        <v>45748</v>
      </c>
      <c r="C8" s="6">
        <v>45838</v>
      </c>
      <c r="D8" s="5" t="s">
        <v>50</v>
      </c>
      <c r="E8" s="5">
        <v>3041</v>
      </c>
      <c r="F8" s="2" t="s">
        <v>70</v>
      </c>
      <c r="G8" s="2" t="s">
        <v>70</v>
      </c>
      <c r="H8" s="2" t="s">
        <v>69</v>
      </c>
      <c r="I8" s="2" t="s">
        <v>66</v>
      </c>
      <c r="J8" s="2" t="s">
        <v>67</v>
      </c>
      <c r="K8" s="2" t="s">
        <v>68</v>
      </c>
      <c r="L8" s="5" t="s">
        <v>61</v>
      </c>
      <c r="M8" s="5" t="s">
        <v>62</v>
      </c>
      <c r="N8" s="8" t="s">
        <v>312</v>
      </c>
      <c r="O8" s="3" t="s">
        <v>65</v>
      </c>
      <c r="P8" s="6">
        <v>45845</v>
      </c>
      <c r="Q8" s="5" t="s">
        <v>4603</v>
      </c>
    </row>
    <row r="9" spans="1:17" ht="27" x14ac:dyDescent="0.25">
      <c r="A9" s="5">
        <v>2025</v>
      </c>
      <c r="B9" s="6">
        <v>45748</v>
      </c>
      <c r="C9" s="6">
        <v>45838</v>
      </c>
      <c r="D9" s="5" t="s">
        <v>50</v>
      </c>
      <c r="E9" s="5">
        <v>3013</v>
      </c>
      <c r="F9" s="2" t="s">
        <v>1992</v>
      </c>
      <c r="G9" s="2" t="s">
        <v>1992</v>
      </c>
      <c r="H9" s="2" t="s">
        <v>224</v>
      </c>
      <c r="I9" s="2" t="s">
        <v>74</v>
      </c>
      <c r="J9" s="2" t="s">
        <v>123</v>
      </c>
      <c r="K9" s="2" t="s">
        <v>124</v>
      </c>
      <c r="L9" s="5" t="s">
        <v>61</v>
      </c>
      <c r="M9" s="5" t="s">
        <v>62</v>
      </c>
      <c r="N9" s="8" t="s">
        <v>313</v>
      </c>
      <c r="O9" s="3" t="s">
        <v>65</v>
      </c>
      <c r="P9" s="6">
        <v>45845</v>
      </c>
      <c r="Q9" s="5" t="s">
        <v>4603</v>
      </c>
    </row>
    <row r="10" spans="1:17" ht="27" x14ac:dyDescent="0.25">
      <c r="A10" s="5">
        <v>2025</v>
      </c>
      <c r="B10" s="6">
        <v>45748</v>
      </c>
      <c r="C10" s="6">
        <v>45838</v>
      </c>
      <c r="D10" s="5" t="s">
        <v>50</v>
      </c>
      <c r="E10" s="5">
        <v>3051</v>
      </c>
      <c r="F10" s="2" t="s">
        <v>239</v>
      </c>
      <c r="G10" s="2" t="s">
        <v>239</v>
      </c>
      <c r="H10" s="2" t="s">
        <v>224</v>
      </c>
      <c r="I10" s="2" t="s">
        <v>75</v>
      </c>
      <c r="J10" s="2" t="s">
        <v>130</v>
      </c>
      <c r="K10" s="2" t="s">
        <v>131</v>
      </c>
      <c r="L10" s="5" t="s">
        <v>61</v>
      </c>
      <c r="M10" s="5" t="s">
        <v>62</v>
      </c>
      <c r="N10" s="8" t="s">
        <v>314</v>
      </c>
      <c r="O10" s="3" t="s">
        <v>65</v>
      </c>
      <c r="P10" s="6">
        <v>45845</v>
      </c>
      <c r="Q10" s="5" t="s">
        <v>4603</v>
      </c>
    </row>
    <row r="11" spans="1:17" ht="27" x14ac:dyDescent="0.25">
      <c r="A11" s="5">
        <v>2025</v>
      </c>
      <c r="B11" s="6">
        <v>45748</v>
      </c>
      <c r="C11" s="6">
        <v>45838</v>
      </c>
      <c r="D11" s="5" t="s">
        <v>50</v>
      </c>
      <c r="E11" s="5">
        <v>3051</v>
      </c>
      <c r="F11" s="2" t="s">
        <v>239</v>
      </c>
      <c r="G11" s="2" t="s">
        <v>239</v>
      </c>
      <c r="H11" s="2" t="s">
        <v>224</v>
      </c>
      <c r="I11" s="2" t="s">
        <v>76</v>
      </c>
      <c r="J11" s="2" t="s">
        <v>132</v>
      </c>
      <c r="K11" s="2" t="s">
        <v>133</v>
      </c>
      <c r="L11" s="5" t="s">
        <v>60</v>
      </c>
      <c r="M11" s="5" t="s">
        <v>62</v>
      </c>
      <c r="N11" s="8" t="s">
        <v>315</v>
      </c>
      <c r="O11" s="3" t="s">
        <v>65</v>
      </c>
      <c r="P11" s="6">
        <v>45845</v>
      </c>
      <c r="Q11" s="5" t="s">
        <v>4603</v>
      </c>
    </row>
    <row r="12" spans="1:17" x14ac:dyDescent="0.25">
      <c r="A12" s="5">
        <v>2025</v>
      </c>
      <c r="B12" s="6">
        <v>45748</v>
      </c>
      <c r="C12" s="6">
        <v>45838</v>
      </c>
      <c r="D12" s="5" t="s">
        <v>50</v>
      </c>
      <c r="E12" s="5">
        <v>3035</v>
      </c>
      <c r="F12" s="2" t="s">
        <v>240</v>
      </c>
      <c r="G12" s="2" t="s">
        <v>240</v>
      </c>
      <c r="H12" s="2" t="s">
        <v>225</v>
      </c>
      <c r="I12" s="2" t="s">
        <v>77</v>
      </c>
      <c r="J12" s="2" t="s">
        <v>126</v>
      </c>
      <c r="K12" s="2" t="s">
        <v>134</v>
      </c>
      <c r="L12" s="5" t="s">
        <v>61</v>
      </c>
      <c r="M12" s="5" t="s">
        <v>62</v>
      </c>
      <c r="N12" s="8" t="s">
        <v>316</v>
      </c>
      <c r="O12" s="3" t="s">
        <v>65</v>
      </c>
      <c r="P12" s="6">
        <v>45845</v>
      </c>
      <c r="Q12" s="5" t="s">
        <v>4603</v>
      </c>
    </row>
    <row r="13" spans="1:17" x14ac:dyDescent="0.25">
      <c r="A13" s="5">
        <v>2025</v>
      </c>
      <c r="B13" s="6">
        <v>45748</v>
      </c>
      <c r="C13" s="6">
        <v>45838</v>
      </c>
      <c r="D13" s="5" t="s">
        <v>50</v>
      </c>
      <c r="E13" s="5">
        <v>3031</v>
      </c>
      <c r="F13" s="2" t="s">
        <v>245</v>
      </c>
      <c r="G13" s="2" t="s">
        <v>245</v>
      </c>
      <c r="H13" s="2" t="s">
        <v>226</v>
      </c>
      <c r="I13" s="2" t="s">
        <v>78</v>
      </c>
      <c r="J13" s="2" t="s">
        <v>135</v>
      </c>
      <c r="K13" s="2" t="s">
        <v>136</v>
      </c>
      <c r="L13" s="5" t="s">
        <v>61</v>
      </c>
      <c r="M13" s="5" t="s">
        <v>62</v>
      </c>
      <c r="N13" s="8" t="s">
        <v>317</v>
      </c>
      <c r="O13" s="3" t="s">
        <v>65</v>
      </c>
      <c r="P13" s="6">
        <v>45845</v>
      </c>
      <c r="Q13" s="5" t="s">
        <v>4603</v>
      </c>
    </row>
    <row r="14" spans="1:17" x14ac:dyDescent="0.25">
      <c r="A14" s="5">
        <v>2025</v>
      </c>
      <c r="B14" s="6">
        <v>45748</v>
      </c>
      <c r="C14" s="6">
        <v>45838</v>
      </c>
      <c r="D14" s="5" t="s">
        <v>50</v>
      </c>
      <c r="E14" s="5" t="s">
        <v>1610</v>
      </c>
      <c r="F14" s="5" t="s">
        <v>241</v>
      </c>
      <c r="G14" s="5" t="s">
        <v>241</v>
      </c>
      <c r="H14" s="2" t="s">
        <v>227</v>
      </c>
      <c r="I14" s="2" t="s">
        <v>79</v>
      </c>
      <c r="J14" s="2" t="s">
        <v>137</v>
      </c>
      <c r="K14" s="2" t="s">
        <v>138</v>
      </c>
      <c r="L14" s="5" t="s">
        <v>61</v>
      </c>
      <c r="M14" s="5" t="s">
        <v>62</v>
      </c>
      <c r="N14" s="8" t="s">
        <v>319</v>
      </c>
      <c r="O14" s="3" t="s">
        <v>65</v>
      </c>
      <c r="P14" s="6">
        <v>45845</v>
      </c>
      <c r="Q14" s="5" t="s">
        <v>4603</v>
      </c>
    </row>
    <row r="15" spans="1:17" x14ac:dyDescent="0.25">
      <c r="A15" s="5">
        <v>2025</v>
      </c>
      <c r="B15" s="6">
        <v>45748</v>
      </c>
      <c r="C15" s="6">
        <v>45838</v>
      </c>
      <c r="D15" s="5" t="s">
        <v>50</v>
      </c>
      <c r="E15" s="5">
        <v>2009</v>
      </c>
      <c r="F15" s="2" t="s">
        <v>4601</v>
      </c>
      <c r="G15" s="2" t="s">
        <v>4601</v>
      </c>
      <c r="H15" s="2" t="s">
        <v>73</v>
      </c>
      <c r="I15" s="2" t="s">
        <v>80</v>
      </c>
      <c r="J15" s="2" t="s">
        <v>126</v>
      </c>
      <c r="K15" s="2" t="s">
        <v>139</v>
      </c>
      <c r="L15" s="5" t="s">
        <v>60</v>
      </c>
      <c r="M15" s="5" t="s">
        <v>62</v>
      </c>
      <c r="N15" s="8" t="s">
        <v>318</v>
      </c>
      <c r="O15" s="3" t="s">
        <v>65</v>
      </c>
      <c r="P15" s="6">
        <v>45845</v>
      </c>
      <c r="Q15" s="5" t="s">
        <v>4603</v>
      </c>
    </row>
    <row r="16" spans="1:17" x14ac:dyDescent="0.25">
      <c r="A16" s="5">
        <v>2025</v>
      </c>
      <c r="B16" s="6">
        <v>45748</v>
      </c>
      <c r="C16" s="6">
        <v>45838</v>
      </c>
      <c r="D16" s="5" t="s">
        <v>50</v>
      </c>
      <c r="E16" s="5">
        <v>3031</v>
      </c>
      <c r="F16" s="2" t="s">
        <v>245</v>
      </c>
      <c r="G16" s="2" t="s">
        <v>245</v>
      </c>
      <c r="H16" s="2" t="s">
        <v>226</v>
      </c>
      <c r="I16" s="2" t="s">
        <v>81</v>
      </c>
      <c r="J16" s="2" t="s">
        <v>140</v>
      </c>
      <c r="K16" s="2" t="s">
        <v>67</v>
      </c>
      <c r="L16" s="5" t="s">
        <v>60</v>
      </c>
      <c r="M16" s="5" t="s">
        <v>62</v>
      </c>
      <c r="N16" s="8" t="s">
        <v>320</v>
      </c>
      <c r="O16" s="3" t="s">
        <v>65</v>
      </c>
      <c r="P16" s="6">
        <v>45845</v>
      </c>
      <c r="Q16" s="5" t="s">
        <v>4603</v>
      </c>
    </row>
    <row r="17" spans="1:17" ht="27" x14ac:dyDescent="0.25">
      <c r="A17" s="5">
        <v>2025</v>
      </c>
      <c r="B17" s="6">
        <v>45748</v>
      </c>
      <c r="C17" s="6">
        <v>45838</v>
      </c>
      <c r="D17" s="5" t="s">
        <v>50</v>
      </c>
      <c r="E17" s="5" t="s">
        <v>1610</v>
      </c>
      <c r="F17" s="2" t="s">
        <v>242</v>
      </c>
      <c r="G17" s="2" t="s">
        <v>242</v>
      </c>
      <c r="H17" s="2" t="s">
        <v>228</v>
      </c>
      <c r="I17" s="2" t="s">
        <v>82</v>
      </c>
      <c r="J17" s="2" t="s">
        <v>136</v>
      </c>
      <c r="K17" s="2" t="s">
        <v>141</v>
      </c>
      <c r="L17" s="5" t="s">
        <v>61</v>
      </c>
      <c r="M17" s="5" t="s">
        <v>62</v>
      </c>
      <c r="N17" s="8" t="s">
        <v>323</v>
      </c>
      <c r="O17" s="3" t="s">
        <v>65</v>
      </c>
      <c r="P17" s="6">
        <v>45845</v>
      </c>
      <c r="Q17" s="5" t="s">
        <v>4603</v>
      </c>
    </row>
    <row r="18" spans="1:17" ht="27" x14ac:dyDescent="0.25">
      <c r="A18" s="5">
        <v>2025</v>
      </c>
      <c r="B18" s="6">
        <v>45748</v>
      </c>
      <c r="C18" s="6">
        <v>45838</v>
      </c>
      <c r="D18" s="5" t="s">
        <v>50</v>
      </c>
      <c r="E18" s="5">
        <v>2012</v>
      </c>
      <c r="F18" s="2" t="s">
        <v>243</v>
      </c>
      <c r="G18" s="2" t="s">
        <v>243</v>
      </c>
      <c r="H18" s="2" t="s">
        <v>224</v>
      </c>
      <c r="I18" s="2" t="s">
        <v>283</v>
      </c>
      <c r="J18" s="2" t="s">
        <v>142</v>
      </c>
      <c r="K18" s="2" t="s">
        <v>67</v>
      </c>
      <c r="L18" s="5" t="s">
        <v>61</v>
      </c>
      <c r="M18" s="5" t="s">
        <v>62</v>
      </c>
      <c r="N18" s="8" t="s">
        <v>321</v>
      </c>
      <c r="O18" s="3" t="s">
        <v>65</v>
      </c>
      <c r="P18" s="6">
        <v>45845</v>
      </c>
      <c r="Q18" s="5" t="s">
        <v>4603</v>
      </c>
    </row>
    <row r="19" spans="1:17" ht="27" x14ac:dyDescent="0.25">
      <c r="A19" s="5">
        <v>2025</v>
      </c>
      <c r="B19" s="6">
        <v>45748</v>
      </c>
      <c r="C19" s="6">
        <v>45838</v>
      </c>
      <c r="D19" s="5" t="s">
        <v>50</v>
      </c>
      <c r="E19" s="5">
        <v>3042</v>
      </c>
      <c r="F19" s="2" t="s">
        <v>244</v>
      </c>
      <c r="G19" s="2" t="s">
        <v>244</v>
      </c>
      <c r="H19" s="2" t="s">
        <v>229</v>
      </c>
      <c r="I19" s="2" t="s">
        <v>83</v>
      </c>
      <c r="J19" s="2" t="s">
        <v>143</v>
      </c>
      <c r="K19" s="2" t="s">
        <v>144</v>
      </c>
      <c r="L19" s="5" t="s">
        <v>60</v>
      </c>
      <c r="M19" s="5" t="s">
        <v>62</v>
      </c>
      <c r="N19" s="8" t="s">
        <v>322</v>
      </c>
      <c r="O19" s="3" t="s">
        <v>65</v>
      </c>
      <c r="P19" s="6">
        <v>45845</v>
      </c>
      <c r="Q19" s="5" t="s">
        <v>4603</v>
      </c>
    </row>
    <row r="20" spans="1:17" x14ac:dyDescent="0.25">
      <c r="A20" s="5">
        <v>2025</v>
      </c>
      <c r="B20" s="6">
        <v>45748</v>
      </c>
      <c r="C20" s="6">
        <v>45838</v>
      </c>
      <c r="D20" s="5" t="s">
        <v>50</v>
      </c>
      <c r="E20" s="5">
        <v>3041</v>
      </c>
      <c r="F20" s="2" t="s">
        <v>70</v>
      </c>
      <c r="G20" s="2" t="s">
        <v>70</v>
      </c>
      <c r="H20" s="2" t="s">
        <v>225</v>
      </c>
      <c r="I20" s="2" t="s">
        <v>84</v>
      </c>
      <c r="J20" s="2" t="s">
        <v>145</v>
      </c>
      <c r="K20" s="2" t="s">
        <v>146</v>
      </c>
      <c r="L20" s="5" t="s">
        <v>61</v>
      </c>
      <c r="M20" s="5" t="s">
        <v>62</v>
      </c>
      <c r="N20" s="8" t="s">
        <v>324</v>
      </c>
      <c r="O20" s="3" t="s">
        <v>65</v>
      </c>
      <c r="P20" s="6">
        <v>45845</v>
      </c>
      <c r="Q20" s="5" t="s">
        <v>4603</v>
      </c>
    </row>
    <row r="21" spans="1:17" ht="27" x14ac:dyDescent="0.25">
      <c r="A21" s="5">
        <v>2025</v>
      </c>
      <c r="B21" s="6">
        <v>45748</v>
      </c>
      <c r="C21" s="6">
        <v>45838</v>
      </c>
      <c r="D21" s="5" t="s">
        <v>50</v>
      </c>
      <c r="E21" s="5">
        <v>3021</v>
      </c>
      <c r="F21" s="2" t="s">
        <v>245</v>
      </c>
      <c r="G21" s="2" t="s">
        <v>245</v>
      </c>
      <c r="H21" s="2" t="s">
        <v>224</v>
      </c>
      <c r="I21" s="2" t="s">
        <v>85</v>
      </c>
      <c r="J21" s="2" t="s">
        <v>147</v>
      </c>
      <c r="K21" s="2" t="s">
        <v>148</v>
      </c>
      <c r="L21" s="5" t="s">
        <v>60</v>
      </c>
      <c r="M21" s="5" t="s">
        <v>62</v>
      </c>
      <c r="N21" s="8" t="s">
        <v>325</v>
      </c>
      <c r="O21" s="3" t="s">
        <v>65</v>
      </c>
      <c r="P21" s="6">
        <v>45845</v>
      </c>
      <c r="Q21" s="5" t="s">
        <v>4603</v>
      </c>
    </row>
    <row r="22" spans="1:17" ht="27" x14ac:dyDescent="0.25">
      <c r="A22" s="5">
        <v>2025</v>
      </c>
      <c r="B22" s="6">
        <v>45748</v>
      </c>
      <c r="C22" s="6">
        <v>45838</v>
      </c>
      <c r="D22" s="5" t="s">
        <v>50</v>
      </c>
      <c r="E22" s="5">
        <v>2012</v>
      </c>
      <c r="F22" s="2" t="s">
        <v>243</v>
      </c>
      <c r="G22" s="2" t="s">
        <v>243</v>
      </c>
      <c r="H22" s="2" t="s">
        <v>230</v>
      </c>
      <c r="I22" s="2" t="s">
        <v>80</v>
      </c>
      <c r="J22" s="2" t="s">
        <v>149</v>
      </c>
      <c r="K22" s="2" t="s">
        <v>150</v>
      </c>
      <c r="L22" s="5" t="s">
        <v>60</v>
      </c>
      <c r="M22" s="5" t="s">
        <v>62</v>
      </c>
      <c r="N22" s="8" t="s">
        <v>327</v>
      </c>
      <c r="O22" s="3" t="s">
        <v>65</v>
      </c>
      <c r="P22" s="6">
        <v>45845</v>
      </c>
      <c r="Q22" s="5" t="s">
        <v>4603</v>
      </c>
    </row>
    <row r="23" spans="1:17" ht="27" x14ac:dyDescent="0.25">
      <c r="A23" s="5">
        <v>2025</v>
      </c>
      <c r="B23" s="6">
        <v>45748</v>
      </c>
      <c r="C23" s="6">
        <v>45838</v>
      </c>
      <c r="D23" s="5" t="s">
        <v>50</v>
      </c>
      <c r="E23" s="5">
        <v>3041</v>
      </c>
      <c r="F23" s="2" t="s">
        <v>70</v>
      </c>
      <c r="G23" s="2" t="s">
        <v>70</v>
      </c>
      <c r="H23" s="2" t="s">
        <v>230</v>
      </c>
      <c r="I23" s="2" t="s">
        <v>86</v>
      </c>
      <c r="J23" s="2" t="s">
        <v>136</v>
      </c>
      <c r="K23" s="2" t="s">
        <v>151</v>
      </c>
      <c r="L23" s="5" t="s">
        <v>60</v>
      </c>
      <c r="M23" s="5" t="s">
        <v>62</v>
      </c>
      <c r="N23" s="8" t="s">
        <v>326</v>
      </c>
      <c r="O23" s="3" t="s">
        <v>65</v>
      </c>
      <c r="P23" s="6">
        <v>45845</v>
      </c>
      <c r="Q23" s="5" t="s">
        <v>4603</v>
      </c>
    </row>
    <row r="24" spans="1:17" ht="27" x14ac:dyDescent="0.25">
      <c r="A24" s="5">
        <v>2025</v>
      </c>
      <c r="B24" s="6">
        <v>45748</v>
      </c>
      <c r="C24" s="6">
        <v>45838</v>
      </c>
      <c r="D24" s="5" t="s">
        <v>50</v>
      </c>
      <c r="E24" s="5">
        <v>1003</v>
      </c>
      <c r="F24" s="2" t="s">
        <v>331</v>
      </c>
      <c r="G24" s="2" t="s">
        <v>331</v>
      </c>
      <c r="H24" s="2" t="s">
        <v>233</v>
      </c>
      <c r="I24" s="2" t="s">
        <v>328</v>
      </c>
      <c r="J24" s="2" t="s">
        <v>329</v>
      </c>
      <c r="K24" s="2" t="s">
        <v>330</v>
      </c>
      <c r="L24" s="5" t="s">
        <v>61</v>
      </c>
      <c r="M24" s="5" t="s">
        <v>62</v>
      </c>
      <c r="N24" s="8" t="s">
        <v>332</v>
      </c>
      <c r="O24" s="3" t="s">
        <v>65</v>
      </c>
      <c r="P24" s="6">
        <v>45845</v>
      </c>
      <c r="Q24" s="5" t="s">
        <v>4603</v>
      </c>
    </row>
    <row r="25" spans="1:17" x14ac:dyDescent="0.25">
      <c r="A25" s="5">
        <v>2025</v>
      </c>
      <c r="B25" s="6">
        <v>45748</v>
      </c>
      <c r="C25" s="6">
        <v>45838</v>
      </c>
      <c r="D25" s="5" t="s">
        <v>50</v>
      </c>
      <c r="E25" s="5" t="s">
        <v>1610</v>
      </c>
      <c r="F25" s="2" t="s">
        <v>246</v>
      </c>
      <c r="G25" s="2" t="s">
        <v>246</v>
      </c>
      <c r="H25" s="2" t="s">
        <v>231</v>
      </c>
      <c r="I25" s="2" t="s">
        <v>284</v>
      </c>
      <c r="J25" s="2" t="s">
        <v>152</v>
      </c>
      <c r="K25" s="2" t="s">
        <v>152</v>
      </c>
      <c r="L25" s="5" t="s">
        <v>61</v>
      </c>
      <c r="M25" s="5" t="s">
        <v>62</v>
      </c>
      <c r="N25" s="8" t="s">
        <v>334</v>
      </c>
      <c r="O25" s="3" t="s">
        <v>65</v>
      </c>
      <c r="P25" s="6">
        <v>45845</v>
      </c>
      <c r="Q25" s="5" t="s">
        <v>4603</v>
      </c>
    </row>
    <row r="26" spans="1:17" x14ac:dyDescent="0.25">
      <c r="A26" s="5">
        <v>2025</v>
      </c>
      <c r="B26" s="6">
        <v>45748</v>
      </c>
      <c r="C26" s="6">
        <v>45838</v>
      </c>
      <c r="D26" s="5" t="s">
        <v>50</v>
      </c>
      <c r="E26" s="5">
        <v>3033</v>
      </c>
      <c r="F26" s="2" t="s">
        <v>247</v>
      </c>
      <c r="G26" s="2" t="s">
        <v>247</v>
      </c>
      <c r="H26" s="2" t="s">
        <v>232</v>
      </c>
      <c r="I26" s="2" t="s">
        <v>87</v>
      </c>
      <c r="J26" s="2" t="s">
        <v>125</v>
      </c>
      <c r="K26" s="2" t="s">
        <v>153</v>
      </c>
      <c r="L26" s="5" t="s">
        <v>61</v>
      </c>
      <c r="M26" s="5" t="s">
        <v>62</v>
      </c>
      <c r="N26" s="8" t="s">
        <v>333</v>
      </c>
      <c r="O26" s="3" t="s">
        <v>65</v>
      </c>
      <c r="P26" s="6">
        <v>45845</v>
      </c>
      <c r="Q26" s="5" t="s">
        <v>4603</v>
      </c>
    </row>
    <row r="27" spans="1:17" ht="27" x14ac:dyDescent="0.25">
      <c r="A27" s="5">
        <v>2025</v>
      </c>
      <c r="B27" s="6">
        <v>45748</v>
      </c>
      <c r="C27" s="6">
        <v>45838</v>
      </c>
      <c r="D27" s="5" t="s">
        <v>50</v>
      </c>
      <c r="E27" s="5">
        <v>3051</v>
      </c>
      <c r="F27" s="2" t="s">
        <v>239</v>
      </c>
      <c r="G27" s="2" t="s">
        <v>239</v>
      </c>
      <c r="H27" s="2" t="s">
        <v>229</v>
      </c>
      <c r="I27" s="2" t="s">
        <v>88</v>
      </c>
      <c r="J27" s="2" t="s">
        <v>136</v>
      </c>
      <c r="K27" s="2" t="s">
        <v>154</v>
      </c>
      <c r="L27" s="5" t="s">
        <v>61</v>
      </c>
      <c r="M27" s="5" t="s">
        <v>62</v>
      </c>
      <c r="N27" s="8" t="s">
        <v>336</v>
      </c>
      <c r="O27" s="3" t="s">
        <v>65</v>
      </c>
      <c r="P27" s="6">
        <v>45845</v>
      </c>
      <c r="Q27" s="5" t="s">
        <v>4603</v>
      </c>
    </row>
    <row r="28" spans="1:17" x14ac:dyDescent="0.25">
      <c r="A28" s="5">
        <v>2025</v>
      </c>
      <c r="B28" s="6">
        <v>45748</v>
      </c>
      <c r="C28" s="6">
        <v>45838</v>
      </c>
      <c r="D28" s="5" t="s">
        <v>50</v>
      </c>
      <c r="E28" s="5">
        <v>3042</v>
      </c>
      <c r="F28" s="2" t="s">
        <v>244</v>
      </c>
      <c r="G28" s="2" t="s">
        <v>244</v>
      </c>
      <c r="H28" s="2" t="s">
        <v>225</v>
      </c>
      <c r="I28" s="2" t="s">
        <v>285</v>
      </c>
      <c r="J28" s="2" t="s">
        <v>155</v>
      </c>
      <c r="K28" s="2" t="s">
        <v>156</v>
      </c>
      <c r="L28" s="5" t="s">
        <v>61</v>
      </c>
      <c r="M28" s="5" t="s">
        <v>62</v>
      </c>
      <c r="N28" s="8" t="s">
        <v>335</v>
      </c>
      <c r="O28" s="3" t="s">
        <v>65</v>
      </c>
      <c r="P28" s="6">
        <v>45845</v>
      </c>
      <c r="Q28" s="5" t="s">
        <v>4603</v>
      </c>
    </row>
    <row r="29" spans="1:17" x14ac:dyDescent="0.25">
      <c r="A29" s="5">
        <v>2025</v>
      </c>
      <c r="B29" s="6">
        <v>45748</v>
      </c>
      <c r="C29" s="6">
        <v>45838</v>
      </c>
      <c r="D29" s="5" t="s">
        <v>50</v>
      </c>
      <c r="E29" s="5">
        <v>3042</v>
      </c>
      <c r="F29" s="2" t="s">
        <v>244</v>
      </c>
      <c r="G29" s="2" t="s">
        <v>244</v>
      </c>
      <c r="H29" s="2" t="s">
        <v>225</v>
      </c>
      <c r="I29" s="2" t="s">
        <v>89</v>
      </c>
      <c r="J29" s="2" t="s">
        <v>157</v>
      </c>
      <c r="K29" s="2" t="s">
        <v>158</v>
      </c>
      <c r="L29" s="5" t="s">
        <v>60</v>
      </c>
      <c r="M29" s="5" t="s">
        <v>62</v>
      </c>
      <c r="N29" s="8" t="s">
        <v>337</v>
      </c>
      <c r="O29" s="3" t="s">
        <v>65</v>
      </c>
      <c r="P29" s="6">
        <v>45845</v>
      </c>
      <c r="Q29" s="5" t="s">
        <v>4603</v>
      </c>
    </row>
    <row r="30" spans="1:17" x14ac:dyDescent="0.25">
      <c r="A30" s="5">
        <v>2025</v>
      </c>
      <c r="B30" s="6">
        <v>45748</v>
      </c>
      <c r="C30" s="6">
        <v>45838</v>
      </c>
      <c r="D30" s="5" t="s">
        <v>50</v>
      </c>
      <c r="E30" s="5">
        <v>3042</v>
      </c>
      <c r="F30" s="2" t="s">
        <v>244</v>
      </c>
      <c r="G30" s="2" t="s">
        <v>244</v>
      </c>
      <c r="H30" s="2" t="s">
        <v>341</v>
      </c>
      <c r="I30" s="2" t="s">
        <v>338</v>
      </c>
      <c r="J30" s="2" t="s">
        <v>339</v>
      </c>
      <c r="K30" s="2" t="s">
        <v>340</v>
      </c>
      <c r="L30" s="5" t="s">
        <v>60</v>
      </c>
      <c r="M30" s="5" t="s">
        <v>62</v>
      </c>
      <c r="N30" s="8" t="s">
        <v>342</v>
      </c>
      <c r="O30" s="3" t="s">
        <v>65</v>
      </c>
      <c r="P30" s="6">
        <v>45845</v>
      </c>
      <c r="Q30" s="5" t="s">
        <v>4603</v>
      </c>
    </row>
    <row r="31" spans="1:17" ht="27" x14ac:dyDescent="0.25">
      <c r="A31" s="5">
        <v>2025</v>
      </c>
      <c r="B31" s="6">
        <v>45748</v>
      </c>
      <c r="C31" s="6">
        <v>45838</v>
      </c>
      <c r="D31" s="5" t="s">
        <v>50</v>
      </c>
      <c r="E31" s="5" t="s">
        <v>1610</v>
      </c>
      <c r="F31" s="2" t="s">
        <v>248</v>
      </c>
      <c r="G31" s="2" t="s">
        <v>248</v>
      </c>
      <c r="H31" s="2" t="s">
        <v>228</v>
      </c>
      <c r="I31" s="2" t="s">
        <v>90</v>
      </c>
      <c r="J31" s="2" t="s">
        <v>146</v>
      </c>
      <c r="K31" s="2" t="s">
        <v>157</v>
      </c>
      <c r="L31" s="5" t="s">
        <v>60</v>
      </c>
      <c r="M31" s="5" t="s">
        <v>62</v>
      </c>
      <c r="N31" s="8" t="s">
        <v>344</v>
      </c>
      <c r="O31" s="3" t="s">
        <v>65</v>
      </c>
      <c r="P31" s="6">
        <v>45845</v>
      </c>
      <c r="Q31" s="5" t="s">
        <v>4603</v>
      </c>
    </row>
    <row r="32" spans="1:17" x14ac:dyDescent="0.25">
      <c r="A32" s="5">
        <v>2025</v>
      </c>
      <c r="B32" s="6">
        <v>45748</v>
      </c>
      <c r="C32" s="6">
        <v>45838</v>
      </c>
      <c r="D32" s="5" t="s">
        <v>50</v>
      </c>
      <c r="E32" s="5" t="s">
        <v>1610</v>
      </c>
      <c r="F32" s="2" t="s">
        <v>249</v>
      </c>
      <c r="G32" s="2" t="s">
        <v>249</v>
      </c>
      <c r="H32" s="2" t="s">
        <v>225</v>
      </c>
      <c r="I32" s="2" t="s">
        <v>286</v>
      </c>
      <c r="J32" s="2" t="s">
        <v>159</v>
      </c>
      <c r="K32" s="2" t="s">
        <v>160</v>
      </c>
      <c r="L32" s="5" t="s">
        <v>61</v>
      </c>
      <c r="M32" s="5" t="s">
        <v>62</v>
      </c>
      <c r="N32" s="8" t="s">
        <v>343</v>
      </c>
      <c r="O32" s="3" t="s">
        <v>65</v>
      </c>
      <c r="P32" s="6">
        <v>45845</v>
      </c>
      <c r="Q32" s="5" t="s">
        <v>4603</v>
      </c>
    </row>
    <row r="33" spans="1:17" ht="27" x14ac:dyDescent="0.25">
      <c r="A33" s="5">
        <v>2025</v>
      </c>
      <c r="B33" s="6">
        <v>45748</v>
      </c>
      <c r="C33" s="6">
        <v>45838</v>
      </c>
      <c r="D33" s="5" t="s">
        <v>50</v>
      </c>
      <c r="E33" s="5" t="s">
        <v>1610</v>
      </c>
      <c r="F33" s="2" t="s">
        <v>250</v>
      </c>
      <c r="G33" s="2" t="s">
        <v>250</v>
      </c>
      <c r="H33" s="2" t="s">
        <v>228</v>
      </c>
      <c r="I33" s="2" t="s">
        <v>91</v>
      </c>
      <c r="J33" s="2" t="s">
        <v>143</v>
      </c>
      <c r="K33" s="2" t="s">
        <v>144</v>
      </c>
      <c r="L33" s="5" t="s">
        <v>61</v>
      </c>
      <c r="M33" s="5" t="s">
        <v>62</v>
      </c>
      <c r="N33" s="8" t="s">
        <v>345</v>
      </c>
      <c r="O33" s="3" t="s">
        <v>65</v>
      </c>
      <c r="P33" s="6">
        <v>45845</v>
      </c>
      <c r="Q33" s="5" t="s">
        <v>4603</v>
      </c>
    </row>
    <row r="34" spans="1:17" x14ac:dyDescent="0.25">
      <c r="A34" s="5">
        <v>2025</v>
      </c>
      <c r="B34" s="6">
        <v>45748</v>
      </c>
      <c r="C34" s="6">
        <v>45838</v>
      </c>
      <c r="D34" s="5" t="s">
        <v>50</v>
      </c>
      <c r="E34" s="5">
        <v>3021</v>
      </c>
      <c r="F34" s="2" t="s">
        <v>245</v>
      </c>
      <c r="G34" s="2" t="s">
        <v>245</v>
      </c>
      <c r="H34" s="2" t="s">
        <v>227</v>
      </c>
      <c r="I34" s="2" t="s">
        <v>92</v>
      </c>
      <c r="J34" s="2" t="s">
        <v>144</v>
      </c>
      <c r="K34" s="2" t="s">
        <v>67</v>
      </c>
      <c r="L34" s="5" t="s">
        <v>60</v>
      </c>
      <c r="M34" s="5" t="s">
        <v>62</v>
      </c>
      <c r="N34" s="8" t="s">
        <v>352</v>
      </c>
      <c r="O34" s="3" t="s">
        <v>65</v>
      </c>
      <c r="P34" s="6">
        <v>45845</v>
      </c>
      <c r="Q34" s="5" t="s">
        <v>4603</v>
      </c>
    </row>
    <row r="35" spans="1:17" x14ac:dyDescent="0.25">
      <c r="A35" s="5">
        <v>2025</v>
      </c>
      <c r="B35" s="6">
        <v>45748</v>
      </c>
      <c r="C35" s="6">
        <v>45838</v>
      </c>
      <c r="D35" s="5" t="s">
        <v>50</v>
      </c>
      <c r="E35" s="5">
        <v>6004</v>
      </c>
      <c r="F35" s="2" t="s">
        <v>350</v>
      </c>
      <c r="G35" s="2" t="s">
        <v>350</v>
      </c>
      <c r="H35" s="2" t="s">
        <v>238</v>
      </c>
      <c r="I35" s="2" t="s">
        <v>348</v>
      </c>
      <c r="J35" s="2" t="s">
        <v>349</v>
      </c>
      <c r="K35" s="2" t="s">
        <v>128</v>
      </c>
      <c r="L35" s="5" t="s">
        <v>60</v>
      </c>
      <c r="M35" s="5" t="s">
        <v>62</v>
      </c>
      <c r="N35" s="8" t="s">
        <v>351</v>
      </c>
      <c r="O35" s="3" t="s">
        <v>65</v>
      </c>
      <c r="P35" s="6">
        <v>45845</v>
      </c>
      <c r="Q35" s="5" t="s">
        <v>4603</v>
      </c>
    </row>
    <row r="36" spans="1:17" ht="27" x14ac:dyDescent="0.25">
      <c r="A36" s="5">
        <v>2025</v>
      </c>
      <c r="B36" s="6">
        <v>45748</v>
      </c>
      <c r="C36" s="6">
        <v>45838</v>
      </c>
      <c r="D36" s="5" t="s">
        <v>50</v>
      </c>
      <c r="E36" s="5">
        <v>3011</v>
      </c>
      <c r="F36" s="2" t="s">
        <v>251</v>
      </c>
      <c r="G36" s="2" t="s">
        <v>251</v>
      </c>
      <c r="H36" s="2" t="s">
        <v>233</v>
      </c>
      <c r="I36" s="2" t="s">
        <v>93</v>
      </c>
      <c r="J36" s="2" t="s">
        <v>161</v>
      </c>
      <c r="K36" s="2" t="s">
        <v>162</v>
      </c>
      <c r="L36" s="5" t="s">
        <v>61</v>
      </c>
      <c r="M36" s="5" t="s">
        <v>62</v>
      </c>
      <c r="N36" s="8" t="s">
        <v>346</v>
      </c>
      <c r="O36" s="3" t="s">
        <v>65</v>
      </c>
      <c r="P36" s="6">
        <v>45845</v>
      </c>
      <c r="Q36" s="5" t="s">
        <v>4603</v>
      </c>
    </row>
    <row r="37" spans="1:17" x14ac:dyDescent="0.25">
      <c r="A37" s="5">
        <v>2025</v>
      </c>
      <c r="B37" s="6">
        <v>45748</v>
      </c>
      <c r="C37" s="6">
        <v>45838</v>
      </c>
      <c r="D37" s="5" t="s">
        <v>50</v>
      </c>
      <c r="E37" s="5">
        <v>3035</v>
      </c>
      <c r="F37" s="2" t="s">
        <v>240</v>
      </c>
      <c r="G37" s="2" t="s">
        <v>240</v>
      </c>
      <c r="H37" s="2" t="s">
        <v>225</v>
      </c>
      <c r="I37" s="2" t="s">
        <v>94</v>
      </c>
      <c r="J37" s="2" t="s">
        <v>163</v>
      </c>
      <c r="K37" s="2" t="s">
        <v>164</v>
      </c>
      <c r="L37" s="5" t="s">
        <v>61</v>
      </c>
      <c r="M37" s="5" t="s">
        <v>62</v>
      </c>
      <c r="N37" s="8" t="s">
        <v>347</v>
      </c>
      <c r="O37" s="3" t="s">
        <v>65</v>
      </c>
      <c r="P37" s="6">
        <v>45845</v>
      </c>
      <c r="Q37" s="5" t="s">
        <v>4603</v>
      </c>
    </row>
    <row r="38" spans="1:17" ht="27" x14ac:dyDescent="0.25">
      <c r="A38" s="5">
        <v>2025</v>
      </c>
      <c r="B38" s="6">
        <v>45748</v>
      </c>
      <c r="C38" s="6">
        <v>45838</v>
      </c>
      <c r="D38" s="5" t="s">
        <v>50</v>
      </c>
      <c r="E38" s="5" t="s">
        <v>1610</v>
      </c>
      <c r="F38" s="2" t="s">
        <v>252</v>
      </c>
      <c r="G38" s="2" t="s">
        <v>252</v>
      </c>
      <c r="H38" s="2" t="s">
        <v>228</v>
      </c>
      <c r="I38" s="2" t="s">
        <v>287</v>
      </c>
      <c r="J38" s="2" t="s">
        <v>140</v>
      </c>
      <c r="K38" s="2" t="s">
        <v>165</v>
      </c>
      <c r="L38" s="5" t="s">
        <v>60</v>
      </c>
      <c r="M38" s="5" t="s">
        <v>62</v>
      </c>
      <c r="N38" s="8" t="s">
        <v>356</v>
      </c>
      <c r="O38" s="3" t="s">
        <v>65</v>
      </c>
      <c r="P38" s="6">
        <v>45845</v>
      </c>
      <c r="Q38" s="5" t="s">
        <v>4603</v>
      </c>
    </row>
    <row r="39" spans="1:17" x14ac:dyDescent="0.25">
      <c r="A39" s="5">
        <v>2025</v>
      </c>
      <c r="B39" s="6">
        <v>45748</v>
      </c>
      <c r="C39" s="6">
        <v>45838</v>
      </c>
      <c r="D39" s="5" t="s">
        <v>50</v>
      </c>
      <c r="E39" s="5" t="s">
        <v>1610</v>
      </c>
      <c r="F39" s="2" t="s">
        <v>253</v>
      </c>
      <c r="G39" s="2" t="s">
        <v>253</v>
      </c>
      <c r="H39" s="2" t="s">
        <v>234</v>
      </c>
      <c r="I39" s="2" t="s">
        <v>95</v>
      </c>
      <c r="J39" s="2" t="s">
        <v>145</v>
      </c>
      <c r="K39" s="2" t="s">
        <v>166</v>
      </c>
      <c r="L39" s="5" t="s">
        <v>61</v>
      </c>
      <c r="M39" s="5" t="s">
        <v>62</v>
      </c>
      <c r="N39" s="8" t="s">
        <v>354</v>
      </c>
      <c r="O39" s="3" t="s">
        <v>65</v>
      </c>
      <c r="P39" s="6">
        <v>45845</v>
      </c>
      <c r="Q39" s="5" t="s">
        <v>4603</v>
      </c>
    </row>
    <row r="40" spans="1:17" x14ac:dyDescent="0.25">
      <c r="A40" s="5">
        <v>2025</v>
      </c>
      <c r="B40" s="6">
        <v>45748</v>
      </c>
      <c r="C40" s="6">
        <v>45838</v>
      </c>
      <c r="D40" s="5" t="s">
        <v>50</v>
      </c>
      <c r="E40" s="5" t="s">
        <v>1610</v>
      </c>
      <c r="F40" s="2" t="s">
        <v>253</v>
      </c>
      <c r="G40" s="2" t="s">
        <v>253</v>
      </c>
      <c r="H40" s="2" t="s">
        <v>234</v>
      </c>
      <c r="I40" s="2" t="s">
        <v>288</v>
      </c>
      <c r="J40" s="2" t="s">
        <v>167</v>
      </c>
      <c r="K40" s="2" t="s">
        <v>130</v>
      </c>
      <c r="L40" s="5" t="s">
        <v>61</v>
      </c>
      <c r="M40" s="5" t="s">
        <v>62</v>
      </c>
      <c r="N40" s="8" t="s">
        <v>355</v>
      </c>
      <c r="O40" s="3" t="s">
        <v>65</v>
      </c>
      <c r="P40" s="6">
        <v>45845</v>
      </c>
      <c r="Q40" s="5" t="s">
        <v>4603</v>
      </c>
    </row>
    <row r="41" spans="1:17" x14ac:dyDescent="0.25">
      <c r="A41" s="5">
        <v>2025</v>
      </c>
      <c r="B41" s="6">
        <v>45748</v>
      </c>
      <c r="C41" s="6">
        <v>45838</v>
      </c>
      <c r="D41" s="5" t="s">
        <v>50</v>
      </c>
      <c r="E41" s="5">
        <v>3032</v>
      </c>
      <c r="F41" s="2" t="s">
        <v>254</v>
      </c>
      <c r="G41" s="2" t="s">
        <v>254</v>
      </c>
      <c r="H41" s="2" t="s">
        <v>225</v>
      </c>
      <c r="I41" s="2" t="s">
        <v>96</v>
      </c>
      <c r="J41" s="2" t="s">
        <v>130</v>
      </c>
      <c r="K41" s="2" t="s">
        <v>150</v>
      </c>
      <c r="L41" s="5" t="s">
        <v>61</v>
      </c>
      <c r="M41" s="5" t="s">
        <v>62</v>
      </c>
      <c r="N41" s="8" t="s">
        <v>353</v>
      </c>
      <c r="O41" s="3" t="s">
        <v>65</v>
      </c>
      <c r="P41" s="6">
        <v>45845</v>
      </c>
      <c r="Q41" s="5" t="s">
        <v>4603</v>
      </c>
    </row>
    <row r="42" spans="1:17" x14ac:dyDescent="0.25">
      <c r="A42" s="5">
        <v>2025</v>
      </c>
      <c r="B42" s="6">
        <v>45748</v>
      </c>
      <c r="C42" s="6">
        <v>45838</v>
      </c>
      <c r="D42" s="5" t="s">
        <v>50</v>
      </c>
      <c r="E42" s="5">
        <v>3051</v>
      </c>
      <c r="F42" s="2" t="s">
        <v>239</v>
      </c>
      <c r="G42" s="2" t="s">
        <v>239</v>
      </c>
      <c r="H42" s="2" t="s">
        <v>225</v>
      </c>
      <c r="I42" s="2" t="s">
        <v>357</v>
      </c>
      <c r="J42" s="2" t="s">
        <v>358</v>
      </c>
      <c r="K42" s="2" t="s">
        <v>359</v>
      </c>
      <c r="L42" s="5" t="s">
        <v>60</v>
      </c>
      <c r="M42" s="5" t="s">
        <v>62</v>
      </c>
      <c r="N42" s="8" t="s">
        <v>360</v>
      </c>
      <c r="O42" s="3" t="s">
        <v>65</v>
      </c>
      <c r="P42" s="6">
        <v>45845</v>
      </c>
      <c r="Q42" s="5" t="s">
        <v>4603</v>
      </c>
    </row>
    <row r="43" spans="1:17" x14ac:dyDescent="0.25">
      <c r="A43" s="5">
        <v>2025</v>
      </c>
      <c r="B43" s="6">
        <v>45748</v>
      </c>
      <c r="C43" s="6">
        <v>45838</v>
      </c>
      <c r="D43" s="5" t="s">
        <v>50</v>
      </c>
      <c r="E43" s="5" t="s">
        <v>1610</v>
      </c>
      <c r="F43" s="2" t="s">
        <v>253</v>
      </c>
      <c r="G43" s="2" t="s">
        <v>253</v>
      </c>
      <c r="H43" s="2" t="s">
        <v>234</v>
      </c>
      <c r="I43" s="2" t="s">
        <v>97</v>
      </c>
      <c r="J43" s="2" t="s">
        <v>168</v>
      </c>
      <c r="K43" s="2" t="s">
        <v>169</v>
      </c>
      <c r="L43" s="5" t="s">
        <v>61</v>
      </c>
      <c r="M43" s="5" t="s">
        <v>62</v>
      </c>
      <c r="N43" s="8" t="s">
        <v>362</v>
      </c>
      <c r="O43" s="3" t="s">
        <v>65</v>
      </c>
      <c r="P43" s="6">
        <v>45845</v>
      </c>
      <c r="Q43" s="5" t="s">
        <v>4603</v>
      </c>
    </row>
    <row r="44" spans="1:17" ht="27" x14ac:dyDescent="0.25">
      <c r="A44" s="5">
        <v>2025</v>
      </c>
      <c r="B44" s="6">
        <v>45748</v>
      </c>
      <c r="C44" s="6">
        <v>45838</v>
      </c>
      <c r="D44" s="5" t="s">
        <v>50</v>
      </c>
      <c r="E44" s="5">
        <v>3041</v>
      </c>
      <c r="F44" s="2" t="s">
        <v>70</v>
      </c>
      <c r="G44" s="2" t="s">
        <v>70</v>
      </c>
      <c r="H44" s="2" t="s">
        <v>229</v>
      </c>
      <c r="I44" s="2" t="s">
        <v>98</v>
      </c>
      <c r="J44" s="2" t="s">
        <v>157</v>
      </c>
      <c r="K44" s="2" t="s">
        <v>130</v>
      </c>
      <c r="L44" s="5" t="s">
        <v>60</v>
      </c>
      <c r="M44" s="5" t="s">
        <v>62</v>
      </c>
      <c r="N44" s="9" t="s">
        <v>361</v>
      </c>
      <c r="O44" s="3" t="s">
        <v>65</v>
      </c>
      <c r="P44" s="6">
        <v>45845</v>
      </c>
      <c r="Q44" s="5" t="s">
        <v>4603</v>
      </c>
    </row>
    <row r="45" spans="1:17" ht="25.5" customHeight="1" x14ac:dyDescent="0.25">
      <c r="A45" s="5">
        <v>2025</v>
      </c>
      <c r="B45" s="6">
        <v>45748</v>
      </c>
      <c r="C45" s="6">
        <v>45838</v>
      </c>
      <c r="D45" s="5" t="s">
        <v>50</v>
      </c>
      <c r="E45" s="5">
        <v>3042</v>
      </c>
      <c r="F45" s="2" t="s">
        <v>244</v>
      </c>
      <c r="G45" s="2" t="s">
        <v>244</v>
      </c>
      <c r="H45" s="2" t="s">
        <v>235</v>
      </c>
      <c r="I45" s="2" t="s">
        <v>289</v>
      </c>
      <c r="J45" s="2" t="s">
        <v>67</v>
      </c>
      <c r="K45" s="2" t="s">
        <v>157</v>
      </c>
      <c r="L45" s="5" t="s">
        <v>61</v>
      </c>
      <c r="M45" s="5" t="s">
        <v>62</v>
      </c>
      <c r="N45" s="9" t="s">
        <v>363</v>
      </c>
      <c r="O45" s="3" t="s">
        <v>65</v>
      </c>
      <c r="P45" s="6">
        <v>45845</v>
      </c>
      <c r="Q45" s="5" t="s">
        <v>4603</v>
      </c>
    </row>
    <row r="46" spans="1:17" ht="27" x14ac:dyDescent="0.25">
      <c r="A46" s="5">
        <v>2025</v>
      </c>
      <c r="B46" s="6">
        <v>45748</v>
      </c>
      <c r="C46" s="6">
        <v>45838</v>
      </c>
      <c r="D46" s="5" t="s">
        <v>50</v>
      </c>
      <c r="E46" s="5">
        <v>4051</v>
      </c>
      <c r="F46" s="2" t="s">
        <v>255</v>
      </c>
      <c r="G46" s="2" t="s">
        <v>255</v>
      </c>
      <c r="H46" s="2" t="s">
        <v>229</v>
      </c>
      <c r="I46" s="2" t="s">
        <v>290</v>
      </c>
      <c r="J46" s="2" t="s">
        <v>170</v>
      </c>
      <c r="K46" s="2" t="s">
        <v>171</v>
      </c>
      <c r="L46" s="5" t="s">
        <v>60</v>
      </c>
      <c r="M46" s="5" t="s">
        <v>62</v>
      </c>
      <c r="N46" s="9" t="s">
        <v>364</v>
      </c>
      <c r="O46" s="3" t="s">
        <v>65</v>
      </c>
      <c r="P46" s="6">
        <v>45845</v>
      </c>
      <c r="Q46" s="5" t="s">
        <v>4603</v>
      </c>
    </row>
    <row r="47" spans="1:17" x14ac:dyDescent="0.25">
      <c r="A47" s="5">
        <v>2025</v>
      </c>
      <c r="B47" s="6">
        <v>45748</v>
      </c>
      <c r="C47" s="6">
        <v>45838</v>
      </c>
      <c r="D47" s="5" t="s">
        <v>50</v>
      </c>
      <c r="E47" s="5" t="s">
        <v>1610</v>
      </c>
      <c r="F47" s="2" t="s">
        <v>253</v>
      </c>
      <c r="G47" s="2" t="s">
        <v>253</v>
      </c>
      <c r="H47" s="2" t="s">
        <v>234</v>
      </c>
      <c r="I47" s="2" t="s">
        <v>99</v>
      </c>
      <c r="J47" s="2" t="s">
        <v>172</v>
      </c>
      <c r="K47" s="2" t="s">
        <v>130</v>
      </c>
      <c r="L47" s="5" t="s">
        <v>61</v>
      </c>
      <c r="M47" s="5" t="s">
        <v>62</v>
      </c>
      <c r="N47" s="9" t="s">
        <v>365</v>
      </c>
      <c r="O47" s="3" t="s">
        <v>65</v>
      </c>
      <c r="P47" s="6">
        <v>45845</v>
      </c>
      <c r="Q47" s="5" t="s">
        <v>4603</v>
      </c>
    </row>
    <row r="48" spans="1:17" ht="27" x14ac:dyDescent="0.25">
      <c r="A48" s="5">
        <v>2025</v>
      </c>
      <c r="B48" s="6">
        <v>45748</v>
      </c>
      <c r="C48" s="6">
        <v>45838</v>
      </c>
      <c r="D48" s="5" t="s">
        <v>50</v>
      </c>
      <c r="E48" s="5" t="s">
        <v>1610</v>
      </c>
      <c r="F48" s="5" t="s">
        <v>256</v>
      </c>
      <c r="G48" s="5" t="s">
        <v>256</v>
      </c>
      <c r="H48" s="2" t="s">
        <v>228</v>
      </c>
      <c r="I48" s="2" t="s">
        <v>100</v>
      </c>
      <c r="J48" s="2" t="s">
        <v>136</v>
      </c>
      <c r="K48" s="2" t="s">
        <v>173</v>
      </c>
      <c r="L48" s="5" t="s">
        <v>61</v>
      </c>
      <c r="M48" s="5" t="s">
        <v>62</v>
      </c>
      <c r="N48" s="9" t="s">
        <v>367</v>
      </c>
      <c r="O48" s="3" t="s">
        <v>65</v>
      </c>
      <c r="P48" s="6">
        <v>45845</v>
      </c>
      <c r="Q48" s="5" t="s">
        <v>4603</v>
      </c>
    </row>
    <row r="49" spans="1:17" ht="27" x14ac:dyDescent="0.25">
      <c r="A49" s="5">
        <v>2025</v>
      </c>
      <c r="B49" s="6">
        <v>45748</v>
      </c>
      <c r="C49" s="6">
        <v>45838</v>
      </c>
      <c r="D49" s="5" t="s">
        <v>50</v>
      </c>
      <c r="E49" s="5">
        <v>2008</v>
      </c>
      <c r="F49" s="2" t="s">
        <v>257</v>
      </c>
      <c r="G49" s="2" t="s">
        <v>257</v>
      </c>
      <c r="H49" s="2" t="s">
        <v>235</v>
      </c>
      <c r="I49" s="2" t="s">
        <v>101</v>
      </c>
      <c r="J49" s="2" t="s">
        <v>174</v>
      </c>
      <c r="K49" s="2" t="s">
        <v>175</v>
      </c>
      <c r="L49" s="5" t="s">
        <v>61</v>
      </c>
      <c r="M49" s="5" t="s">
        <v>62</v>
      </c>
      <c r="N49" s="9" t="s">
        <v>366</v>
      </c>
      <c r="O49" s="3" t="s">
        <v>65</v>
      </c>
      <c r="P49" s="6">
        <v>45845</v>
      </c>
      <c r="Q49" s="5" t="s">
        <v>4603</v>
      </c>
    </row>
    <row r="50" spans="1:17" ht="27" x14ac:dyDescent="0.25">
      <c r="A50" s="5">
        <v>2025</v>
      </c>
      <c r="B50" s="6">
        <v>45748</v>
      </c>
      <c r="C50" s="6">
        <v>45838</v>
      </c>
      <c r="D50" s="5" t="s">
        <v>50</v>
      </c>
      <c r="E50" s="5">
        <v>3042</v>
      </c>
      <c r="F50" s="2" t="s">
        <v>244</v>
      </c>
      <c r="G50" s="2" t="s">
        <v>244</v>
      </c>
      <c r="H50" s="2" t="s">
        <v>230</v>
      </c>
      <c r="I50" s="2" t="s">
        <v>102</v>
      </c>
      <c r="J50" s="2" t="s">
        <v>176</v>
      </c>
      <c r="K50" s="2" t="s">
        <v>130</v>
      </c>
      <c r="L50" s="5" t="s">
        <v>61</v>
      </c>
      <c r="M50" s="5" t="s">
        <v>62</v>
      </c>
      <c r="N50" s="9" t="s">
        <v>368</v>
      </c>
      <c r="O50" s="3" t="s">
        <v>65</v>
      </c>
      <c r="P50" s="6">
        <v>45845</v>
      </c>
      <c r="Q50" s="5" t="s">
        <v>4603</v>
      </c>
    </row>
    <row r="51" spans="1:17" ht="27" x14ac:dyDescent="0.25">
      <c r="A51" s="5">
        <v>2025</v>
      </c>
      <c r="B51" s="6">
        <v>45748</v>
      </c>
      <c r="C51" s="6">
        <v>45838</v>
      </c>
      <c r="D51" s="5" t="s">
        <v>50</v>
      </c>
      <c r="E51" s="5">
        <v>3023</v>
      </c>
      <c r="F51" s="2" t="s">
        <v>258</v>
      </c>
      <c r="G51" s="2" t="s">
        <v>258</v>
      </c>
      <c r="H51" s="2" t="s">
        <v>224</v>
      </c>
      <c r="I51" s="2" t="s">
        <v>103</v>
      </c>
      <c r="J51" s="2" t="s">
        <v>177</v>
      </c>
      <c r="K51" s="2" t="s">
        <v>178</v>
      </c>
      <c r="L51" s="5" t="s">
        <v>61</v>
      </c>
      <c r="M51" s="5" t="s">
        <v>62</v>
      </c>
      <c r="N51" s="9" t="s">
        <v>369</v>
      </c>
      <c r="O51" s="3" t="s">
        <v>65</v>
      </c>
      <c r="P51" s="6">
        <v>45845</v>
      </c>
      <c r="Q51" s="5" t="s">
        <v>4603</v>
      </c>
    </row>
    <row r="52" spans="1:17" x14ac:dyDescent="0.25">
      <c r="A52" s="5">
        <v>2025</v>
      </c>
      <c r="B52" s="6">
        <v>45748</v>
      </c>
      <c r="C52" s="6">
        <v>45838</v>
      </c>
      <c r="D52" s="5" t="s">
        <v>50</v>
      </c>
      <c r="E52" s="5">
        <v>3042</v>
      </c>
      <c r="F52" s="2" t="s">
        <v>244</v>
      </c>
      <c r="G52" s="2" t="s">
        <v>244</v>
      </c>
      <c r="H52" s="2" t="s">
        <v>232</v>
      </c>
      <c r="I52" s="2" t="s">
        <v>370</v>
      </c>
      <c r="J52" s="2" t="s">
        <v>371</v>
      </c>
      <c r="K52" s="2" t="s">
        <v>372</v>
      </c>
      <c r="L52" s="5" t="s">
        <v>60</v>
      </c>
      <c r="M52" s="5" t="s">
        <v>62</v>
      </c>
      <c r="N52" s="9" t="s">
        <v>373</v>
      </c>
      <c r="O52" s="3" t="s">
        <v>65</v>
      </c>
      <c r="P52" s="6">
        <v>45845</v>
      </c>
      <c r="Q52" s="5" t="s">
        <v>4603</v>
      </c>
    </row>
    <row r="53" spans="1:17" x14ac:dyDescent="0.25">
      <c r="A53" s="5">
        <v>2025</v>
      </c>
      <c r="B53" s="6">
        <v>45748</v>
      </c>
      <c r="C53" s="6">
        <v>45838</v>
      </c>
      <c r="D53" s="5" t="s">
        <v>50</v>
      </c>
      <c r="E53" s="5">
        <v>3042</v>
      </c>
      <c r="F53" s="2" t="s">
        <v>244</v>
      </c>
      <c r="G53" s="2" t="s">
        <v>244</v>
      </c>
      <c r="H53" s="2" t="s">
        <v>232</v>
      </c>
      <c r="I53" s="2" t="s">
        <v>374</v>
      </c>
      <c r="J53" s="2" t="s">
        <v>170</v>
      </c>
      <c r="K53" s="2" t="s">
        <v>375</v>
      </c>
      <c r="L53" s="5" t="s">
        <v>60</v>
      </c>
      <c r="M53" s="5" t="s">
        <v>62</v>
      </c>
      <c r="N53" s="9" t="s">
        <v>376</v>
      </c>
      <c r="O53" s="3" t="s">
        <v>65</v>
      </c>
      <c r="P53" s="6">
        <v>45845</v>
      </c>
      <c r="Q53" s="5" t="s">
        <v>4603</v>
      </c>
    </row>
    <row r="54" spans="1:17" ht="27" x14ac:dyDescent="0.25">
      <c r="A54" s="5">
        <v>2025</v>
      </c>
      <c r="B54" s="6">
        <v>45748</v>
      </c>
      <c r="C54" s="6">
        <v>45838</v>
      </c>
      <c r="D54" s="5" t="s">
        <v>50</v>
      </c>
      <c r="E54" s="5">
        <v>4006</v>
      </c>
      <c r="F54" s="2" t="s">
        <v>278</v>
      </c>
      <c r="G54" s="2" t="s">
        <v>278</v>
      </c>
      <c r="H54" s="2" t="s">
        <v>229</v>
      </c>
      <c r="I54" s="2" t="s">
        <v>377</v>
      </c>
      <c r="J54" s="2" t="s">
        <v>378</v>
      </c>
      <c r="K54" s="2" t="s">
        <v>157</v>
      </c>
      <c r="L54" s="5" t="s">
        <v>60</v>
      </c>
      <c r="M54" s="5" t="s">
        <v>62</v>
      </c>
      <c r="N54" s="9" t="s">
        <v>379</v>
      </c>
      <c r="O54" s="3" t="s">
        <v>65</v>
      </c>
      <c r="P54" s="6">
        <v>45845</v>
      </c>
      <c r="Q54" s="5" t="s">
        <v>4603</v>
      </c>
    </row>
    <row r="55" spans="1:17" ht="27" x14ac:dyDescent="0.25">
      <c r="A55" s="5">
        <v>2025</v>
      </c>
      <c r="B55" s="6">
        <v>45748</v>
      </c>
      <c r="C55" s="6">
        <v>45838</v>
      </c>
      <c r="D55" s="5" t="s">
        <v>50</v>
      </c>
      <c r="E55" s="5">
        <v>3051</v>
      </c>
      <c r="F55" s="2" t="s">
        <v>239</v>
      </c>
      <c r="G55" s="2" t="s">
        <v>239</v>
      </c>
      <c r="H55" s="2" t="s">
        <v>224</v>
      </c>
      <c r="I55" s="2" t="s">
        <v>291</v>
      </c>
      <c r="J55" s="2" t="s">
        <v>179</v>
      </c>
      <c r="K55" s="2" t="s">
        <v>180</v>
      </c>
      <c r="L55" s="5" t="s">
        <v>60</v>
      </c>
      <c r="M55" s="5" t="s">
        <v>62</v>
      </c>
      <c r="N55" s="9" t="s">
        <v>382</v>
      </c>
      <c r="O55" s="3" t="s">
        <v>65</v>
      </c>
      <c r="P55" s="6">
        <v>45845</v>
      </c>
      <c r="Q55" s="5" t="s">
        <v>4603</v>
      </c>
    </row>
    <row r="56" spans="1:17" ht="27" x14ac:dyDescent="0.25">
      <c r="A56" s="5">
        <v>2025</v>
      </c>
      <c r="B56" s="6">
        <v>45748</v>
      </c>
      <c r="C56" s="6">
        <v>45838</v>
      </c>
      <c r="D56" s="5" t="s">
        <v>50</v>
      </c>
      <c r="E56" s="5" t="s">
        <v>1610</v>
      </c>
      <c r="F56" s="4" t="s">
        <v>259</v>
      </c>
      <c r="G56" s="4" t="s">
        <v>259</v>
      </c>
      <c r="H56" s="2" t="s">
        <v>236</v>
      </c>
      <c r="I56" s="2" t="s">
        <v>104</v>
      </c>
      <c r="J56" s="2" t="s">
        <v>171</v>
      </c>
      <c r="K56" s="2" t="s">
        <v>181</v>
      </c>
      <c r="L56" s="5" t="s">
        <v>61</v>
      </c>
      <c r="M56" s="5" t="s">
        <v>62</v>
      </c>
      <c r="N56" s="9" t="s">
        <v>380</v>
      </c>
      <c r="O56" s="3" t="s">
        <v>65</v>
      </c>
      <c r="P56" s="6">
        <v>45845</v>
      </c>
      <c r="Q56" s="5" t="s">
        <v>4603</v>
      </c>
    </row>
    <row r="57" spans="1:17" x14ac:dyDescent="0.25">
      <c r="A57" s="5">
        <v>2025</v>
      </c>
      <c r="B57" s="6">
        <v>45748</v>
      </c>
      <c r="C57" s="6">
        <v>45838</v>
      </c>
      <c r="D57" s="5" t="s">
        <v>50</v>
      </c>
      <c r="E57" s="5">
        <v>3041</v>
      </c>
      <c r="F57" s="2" t="s">
        <v>70</v>
      </c>
      <c r="G57" s="2" t="s">
        <v>70</v>
      </c>
      <c r="H57" s="2" t="s">
        <v>69</v>
      </c>
      <c r="I57" s="2" t="s">
        <v>105</v>
      </c>
      <c r="J57" s="2" t="s">
        <v>67</v>
      </c>
      <c r="K57" s="2" t="s">
        <v>151</v>
      </c>
      <c r="L57" s="5" t="s">
        <v>60</v>
      </c>
      <c r="M57" s="5" t="s">
        <v>62</v>
      </c>
      <c r="N57" s="9" t="s">
        <v>381</v>
      </c>
      <c r="O57" s="3" t="s">
        <v>65</v>
      </c>
      <c r="P57" s="6">
        <v>45845</v>
      </c>
      <c r="Q57" s="5" t="s">
        <v>4603</v>
      </c>
    </row>
    <row r="58" spans="1:17" x14ac:dyDescent="0.25">
      <c r="A58" s="5">
        <v>2025</v>
      </c>
      <c r="B58" s="6">
        <v>45748</v>
      </c>
      <c r="C58" s="6">
        <v>45838</v>
      </c>
      <c r="D58" s="5" t="s">
        <v>50</v>
      </c>
      <c r="E58" s="5" t="s">
        <v>1610</v>
      </c>
      <c r="F58" s="2" t="s">
        <v>260</v>
      </c>
      <c r="G58" s="2" t="s">
        <v>260</v>
      </c>
      <c r="H58" s="2" t="s">
        <v>234</v>
      </c>
      <c r="I58" s="2" t="s">
        <v>292</v>
      </c>
      <c r="J58" s="2" t="s">
        <v>182</v>
      </c>
      <c r="K58" s="2" t="s">
        <v>157</v>
      </c>
      <c r="L58" s="5" t="s">
        <v>60</v>
      </c>
      <c r="M58" s="5" t="s">
        <v>62</v>
      </c>
      <c r="N58" s="9" t="s">
        <v>384</v>
      </c>
      <c r="O58" s="3" t="s">
        <v>65</v>
      </c>
      <c r="P58" s="6">
        <v>45845</v>
      </c>
      <c r="Q58" s="5" t="s">
        <v>4603</v>
      </c>
    </row>
    <row r="59" spans="1:17" x14ac:dyDescent="0.25">
      <c r="A59" s="5">
        <v>2025</v>
      </c>
      <c r="B59" s="6">
        <v>45748</v>
      </c>
      <c r="C59" s="6">
        <v>45838</v>
      </c>
      <c r="D59" s="5" t="s">
        <v>50</v>
      </c>
      <c r="E59" s="5" t="s">
        <v>1610</v>
      </c>
      <c r="F59" s="2" t="s">
        <v>261</v>
      </c>
      <c r="G59" s="2" t="s">
        <v>261</v>
      </c>
      <c r="H59" s="2" t="s">
        <v>234</v>
      </c>
      <c r="I59" s="2" t="s">
        <v>106</v>
      </c>
      <c r="J59" s="2" t="s">
        <v>183</v>
      </c>
      <c r="K59" s="2" t="s">
        <v>151</v>
      </c>
      <c r="L59" s="5" t="s">
        <v>61</v>
      </c>
      <c r="M59" s="5" t="s">
        <v>62</v>
      </c>
      <c r="N59" s="9" t="s">
        <v>387</v>
      </c>
      <c r="O59" s="3" t="s">
        <v>65</v>
      </c>
      <c r="P59" s="6">
        <v>45845</v>
      </c>
      <c r="Q59" s="5" t="s">
        <v>4603</v>
      </c>
    </row>
    <row r="60" spans="1:17" x14ac:dyDescent="0.25">
      <c r="A60" s="5">
        <v>2025</v>
      </c>
      <c r="B60" s="6">
        <v>45748</v>
      </c>
      <c r="C60" s="6">
        <v>45838</v>
      </c>
      <c r="D60" s="5" t="s">
        <v>50</v>
      </c>
      <c r="E60" s="5" t="s">
        <v>1610</v>
      </c>
      <c r="F60" s="2" t="s">
        <v>262</v>
      </c>
      <c r="G60" s="2" t="s">
        <v>262</v>
      </c>
      <c r="H60" s="2" t="s">
        <v>234</v>
      </c>
      <c r="I60" s="2" t="s">
        <v>107</v>
      </c>
      <c r="J60" s="2" t="s">
        <v>67</v>
      </c>
      <c r="K60" s="2" t="s">
        <v>146</v>
      </c>
      <c r="L60" s="5" t="s">
        <v>61</v>
      </c>
      <c r="M60" s="5" t="s">
        <v>62</v>
      </c>
      <c r="N60" s="9" t="s">
        <v>385</v>
      </c>
      <c r="O60" s="3" t="s">
        <v>65</v>
      </c>
      <c r="P60" s="6">
        <v>45845</v>
      </c>
      <c r="Q60" s="5" t="s">
        <v>4603</v>
      </c>
    </row>
    <row r="61" spans="1:17" ht="27" x14ac:dyDescent="0.25">
      <c r="A61" s="5">
        <v>2025</v>
      </c>
      <c r="B61" s="6">
        <v>45748</v>
      </c>
      <c r="C61" s="6">
        <v>45838</v>
      </c>
      <c r="D61" s="5" t="s">
        <v>50</v>
      </c>
      <c r="E61" s="5">
        <v>3042</v>
      </c>
      <c r="F61" s="2" t="s">
        <v>244</v>
      </c>
      <c r="G61" s="2" t="s">
        <v>244</v>
      </c>
      <c r="H61" s="2" t="s">
        <v>224</v>
      </c>
      <c r="I61" s="2" t="s">
        <v>388</v>
      </c>
      <c r="J61" s="2" t="s">
        <v>389</v>
      </c>
      <c r="K61" s="2" t="s">
        <v>193</v>
      </c>
      <c r="L61" s="5" t="s">
        <v>60</v>
      </c>
      <c r="M61" s="5" t="s">
        <v>62</v>
      </c>
      <c r="N61" s="9" t="s">
        <v>390</v>
      </c>
      <c r="O61" s="3" t="s">
        <v>65</v>
      </c>
      <c r="P61" s="6">
        <v>45845</v>
      </c>
      <c r="Q61" s="5" t="s">
        <v>4603</v>
      </c>
    </row>
    <row r="62" spans="1:17" ht="27" x14ac:dyDescent="0.25">
      <c r="A62" s="5">
        <v>2025</v>
      </c>
      <c r="B62" s="6">
        <v>45748</v>
      </c>
      <c r="C62" s="6">
        <v>45838</v>
      </c>
      <c r="D62" s="5" t="s">
        <v>50</v>
      </c>
      <c r="E62" s="5">
        <v>4006</v>
      </c>
      <c r="F62" s="2" t="s">
        <v>393</v>
      </c>
      <c r="G62" s="2" t="s">
        <v>393</v>
      </c>
      <c r="H62" s="2" t="s">
        <v>229</v>
      </c>
      <c r="I62" s="2" t="s">
        <v>391</v>
      </c>
      <c r="J62" s="2" t="s">
        <v>392</v>
      </c>
      <c r="K62" s="2" t="s">
        <v>151</v>
      </c>
      <c r="L62" s="5" t="s">
        <v>60</v>
      </c>
      <c r="M62" s="5" t="s">
        <v>62</v>
      </c>
      <c r="N62" s="9" t="s">
        <v>394</v>
      </c>
      <c r="O62" s="3" t="s">
        <v>65</v>
      </c>
      <c r="P62" s="6">
        <v>45845</v>
      </c>
      <c r="Q62" s="5" t="s">
        <v>4603</v>
      </c>
    </row>
    <row r="63" spans="1:17" ht="27" x14ac:dyDescent="0.25">
      <c r="A63" s="5">
        <v>2025</v>
      </c>
      <c r="B63" s="6">
        <v>45748</v>
      </c>
      <c r="C63" s="6">
        <v>45838</v>
      </c>
      <c r="D63" s="5" t="s">
        <v>50</v>
      </c>
      <c r="E63" s="5">
        <v>3051</v>
      </c>
      <c r="F63" s="2" t="s">
        <v>239</v>
      </c>
      <c r="G63" s="2" t="s">
        <v>239</v>
      </c>
      <c r="H63" s="2" t="s">
        <v>224</v>
      </c>
      <c r="I63" s="2" t="s">
        <v>108</v>
      </c>
      <c r="J63" s="2" t="s">
        <v>151</v>
      </c>
      <c r="K63" s="2" t="s">
        <v>184</v>
      </c>
      <c r="L63" s="5" t="s">
        <v>60</v>
      </c>
      <c r="M63" s="5" t="s">
        <v>62</v>
      </c>
      <c r="N63" s="9" t="s">
        <v>395</v>
      </c>
      <c r="O63" s="3" t="s">
        <v>65</v>
      </c>
      <c r="P63" s="6">
        <v>45845</v>
      </c>
      <c r="Q63" s="5" t="s">
        <v>4603</v>
      </c>
    </row>
    <row r="64" spans="1:17" ht="27" x14ac:dyDescent="0.25">
      <c r="A64" s="5">
        <v>2025</v>
      </c>
      <c r="B64" s="6">
        <v>45748</v>
      </c>
      <c r="C64" s="6">
        <v>45838</v>
      </c>
      <c r="D64" s="5" t="s">
        <v>50</v>
      </c>
      <c r="E64" s="5">
        <v>2005</v>
      </c>
      <c r="F64" s="2" t="s">
        <v>263</v>
      </c>
      <c r="G64" s="2" t="s">
        <v>263</v>
      </c>
      <c r="H64" s="2" t="s">
        <v>235</v>
      </c>
      <c r="I64" s="2" t="s">
        <v>293</v>
      </c>
      <c r="J64" s="2" t="s">
        <v>185</v>
      </c>
      <c r="K64" s="2" t="s">
        <v>186</v>
      </c>
      <c r="L64" s="5" t="s">
        <v>60</v>
      </c>
      <c r="M64" s="5" t="s">
        <v>62</v>
      </c>
      <c r="N64" s="9" t="s">
        <v>386</v>
      </c>
      <c r="O64" s="3" t="s">
        <v>65</v>
      </c>
      <c r="P64" s="6">
        <v>45845</v>
      </c>
      <c r="Q64" s="5" t="s">
        <v>4603</v>
      </c>
    </row>
    <row r="65" spans="1:17" ht="27" x14ac:dyDescent="0.25">
      <c r="A65" s="5">
        <v>2025</v>
      </c>
      <c r="B65" s="6">
        <v>45748</v>
      </c>
      <c r="C65" s="6">
        <v>45838</v>
      </c>
      <c r="D65" s="5" t="s">
        <v>50</v>
      </c>
      <c r="E65" s="5">
        <v>3051</v>
      </c>
      <c r="F65" s="2" t="s">
        <v>239</v>
      </c>
      <c r="G65" s="2" t="s">
        <v>239</v>
      </c>
      <c r="H65" s="2" t="s">
        <v>229</v>
      </c>
      <c r="I65" s="2" t="s">
        <v>109</v>
      </c>
      <c r="J65" s="2" t="s">
        <v>130</v>
      </c>
      <c r="K65" s="2" t="s">
        <v>187</v>
      </c>
      <c r="L65" s="5" t="s">
        <v>60</v>
      </c>
      <c r="M65" s="5" t="s">
        <v>62</v>
      </c>
      <c r="N65" s="9" t="s">
        <v>383</v>
      </c>
      <c r="O65" s="3" t="s">
        <v>65</v>
      </c>
      <c r="P65" s="6">
        <v>45845</v>
      </c>
      <c r="Q65" s="5" t="s">
        <v>4603</v>
      </c>
    </row>
    <row r="66" spans="1:17" ht="54" x14ac:dyDescent="0.25">
      <c r="A66" s="5">
        <v>2025</v>
      </c>
      <c r="B66" s="6">
        <v>45748</v>
      </c>
      <c r="C66" s="6">
        <v>45838</v>
      </c>
      <c r="D66" s="5" t="s">
        <v>50</v>
      </c>
      <c r="E66" s="5" t="s">
        <v>1610</v>
      </c>
      <c r="F66" s="2" t="s">
        <v>264</v>
      </c>
      <c r="G66" s="2" t="s">
        <v>264</v>
      </c>
      <c r="H66" s="2" t="s">
        <v>228</v>
      </c>
      <c r="I66" s="2" t="s">
        <v>294</v>
      </c>
      <c r="J66" s="2" t="s">
        <v>167</v>
      </c>
      <c r="K66" s="2" t="s">
        <v>67</v>
      </c>
      <c r="L66" s="5" t="s">
        <v>61</v>
      </c>
      <c r="M66" s="5" t="s">
        <v>62</v>
      </c>
      <c r="N66" s="9" t="s">
        <v>398</v>
      </c>
      <c r="O66" s="3" t="s">
        <v>65</v>
      </c>
      <c r="P66" s="6">
        <v>45845</v>
      </c>
      <c r="Q66" s="5" t="s">
        <v>4603</v>
      </c>
    </row>
    <row r="67" spans="1:17" ht="27" x14ac:dyDescent="0.25">
      <c r="A67" s="5">
        <v>2025</v>
      </c>
      <c r="B67" s="6">
        <v>45748</v>
      </c>
      <c r="C67" s="6">
        <v>45838</v>
      </c>
      <c r="D67" s="5" t="s">
        <v>50</v>
      </c>
      <c r="E67" s="5">
        <v>2007</v>
      </c>
      <c r="F67" s="2" t="s">
        <v>265</v>
      </c>
      <c r="G67" s="2" t="s">
        <v>265</v>
      </c>
      <c r="H67" s="2" t="s">
        <v>224</v>
      </c>
      <c r="I67" s="2" t="s">
        <v>295</v>
      </c>
      <c r="J67" s="2" t="s">
        <v>167</v>
      </c>
      <c r="K67" s="2" t="s">
        <v>188</v>
      </c>
      <c r="L67" s="5" t="s">
        <v>60</v>
      </c>
      <c r="M67" s="5" t="s">
        <v>62</v>
      </c>
      <c r="N67" s="9" t="s">
        <v>396</v>
      </c>
      <c r="O67" s="3" t="s">
        <v>65</v>
      </c>
      <c r="P67" s="6">
        <v>45845</v>
      </c>
      <c r="Q67" s="5" t="s">
        <v>4603</v>
      </c>
    </row>
    <row r="68" spans="1:17" x14ac:dyDescent="0.25">
      <c r="A68" s="5">
        <v>2025</v>
      </c>
      <c r="B68" s="6">
        <v>45748</v>
      </c>
      <c r="C68" s="6">
        <v>45838</v>
      </c>
      <c r="D68" s="5" t="s">
        <v>50</v>
      </c>
      <c r="E68" s="5">
        <v>3051</v>
      </c>
      <c r="F68" s="2" t="s">
        <v>239</v>
      </c>
      <c r="G68" s="2" t="s">
        <v>239</v>
      </c>
      <c r="H68" s="2" t="s">
        <v>225</v>
      </c>
      <c r="I68" s="2" t="s">
        <v>399</v>
      </c>
      <c r="J68" s="2" t="s">
        <v>400</v>
      </c>
      <c r="K68" s="2" t="s">
        <v>130</v>
      </c>
      <c r="L68" s="5" t="s">
        <v>61</v>
      </c>
      <c r="M68" s="5" t="s">
        <v>62</v>
      </c>
      <c r="N68" s="9" t="s">
        <v>401</v>
      </c>
      <c r="O68" s="3" t="s">
        <v>65</v>
      </c>
      <c r="P68" s="6">
        <v>45845</v>
      </c>
      <c r="Q68" s="5" t="s">
        <v>4603</v>
      </c>
    </row>
    <row r="69" spans="1:17" ht="27" x14ac:dyDescent="0.25">
      <c r="A69" s="5">
        <v>2025</v>
      </c>
      <c r="B69" s="6">
        <v>45748</v>
      </c>
      <c r="C69" s="6">
        <v>45838</v>
      </c>
      <c r="D69" s="5" t="s">
        <v>50</v>
      </c>
      <c r="E69" s="5">
        <v>3042</v>
      </c>
      <c r="F69" s="2" t="s">
        <v>244</v>
      </c>
      <c r="G69" s="2" t="s">
        <v>244</v>
      </c>
      <c r="H69" s="2" t="s">
        <v>224</v>
      </c>
      <c r="I69" s="2" t="s">
        <v>296</v>
      </c>
      <c r="J69" s="2" t="s">
        <v>189</v>
      </c>
      <c r="K69" s="2" t="s">
        <v>150</v>
      </c>
      <c r="L69" s="5" t="s">
        <v>61</v>
      </c>
      <c r="M69" s="5" t="s">
        <v>62</v>
      </c>
      <c r="N69" s="9" t="s">
        <v>403</v>
      </c>
      <c r="O69" s="3" t="s">
        <v>65</v>
      </c>
      <c r="P69" s="6">
        <v>45845</v>
      </c>
      <c r="Q69" s="5" t="s">
        <v>4603</v>
      </c>
    </row>
    <row r="70" spans="1:17" ht="27" x14ac:dyDescent="0.25">
      <c r="A70" s="5">
        <v>2025</v>
      </c>
      <c r="B70" s="6">
        <v>45748</v>
      </c>
      <c r="C70" s="6">
        <v>45838</v>
      </c>
      <c r="D70" s="5" t="s">
        <v>50</v>
      </c>
      <c r="E70" s="5" t="s">
        <v>1610</v>
      </c>
      <c r="F70" s="2" t="s">
        <v>266</v>
      </c>
      <c r="G70" s="2" t="s">
        <v>266</v>
      </c>
      <c r="H70" s="2" t="s">
        <v>236</v>
      </c>
      <c r="I70" s="2" t="s">
        <v>297</v>
      </c>
      <c r="J70" s="2" t="s">
        <v>156</v>
      </c>
      <c r="K70" s="2" t="s">
        <v>190</v>
      </c>
      <c r="L70" s="5" t="s">
        <v>60</v>
      </c>
      <c r="M70" s="5" t="s">
        <v>62</v>
      </c>
      <c r="N70" s="9" t="s">
        <v>402</v>
      </c>
      <c r="O70" s="3" t="s">
        <v>65</v>
      </c>
      <c r="P70" s="6">
        <v>45845</v>
      </c>
      <c r="Q70" s="5" t="s">
        <v>4603</v>
      </c>
    </row>
    <row r="71" spans="1:17" ht="27" x14ac:dyDescent="0.25">
      <c r="A71" s="5">
        <v>2025</v>
      </c>
      <c r="B71" s="6">
        <v>45748</v>
      </c>
      <c r="C71" s="6">
        <v>45838</v>
      </c>
      <c r="D71" s="5" t="s">
        <v>50</v>
      </c>
      <c r="E71" s="5" t="s">
        <v>1610</v>
      </c>
      <c r="F71" s="2" t="s">
        <v>267</v>
      </c>
      <c r="G71" s="2" t="s">
        <v>267</v>
      </c>
      <c r="H71" s="2" t="s">
        <v>236</v>
      </c>
      <c r="I71" s="2" t="s">
        <v>298</v>
      </c>
      <c r="J71" s="2" t="s">
        <v>176</v>
      </c>
      <c r="K71" s="2" t="s">
        <v>191</v>
      </c>
      <c r="L71" s="5" t="s">
        <v>61</v>
      </c>
      <c r="M71" s="5" t="s">
        <v>62</v>
      </c>
      <c r="N71" s="9" t="s">
        <v>397</v>
      </c>
      <c r="O71" s="3" t="s">
        <v>65</v>
      </c>
      <c r="P71" s="6">
        <v>45845</v>
      </c>
      <c r="Q71" s="5" t="s">
        <v>4603</v>
      </c>
    </row>
    <row r="72" spans="1:17" ht="27" x14ac:dyDescent="0.25">
      <c r="A72" s="5">
        <v>2025</v>
      </c>
      <c r="B72" s="6">
        <v>45748</v>
      </c>
      <c r="C72" s="6">
        <v>45838</v>
      </c>
      <c r="D72" s="5" t="s">
        <v>50</v>
      </c>
      <c r="E72" s="5" t="s">
        <v>1610</v>
      </c>
      <c r="F72" s="4" t="s">
        <v>268</v>
      </c>
      <c r="G72" s="4" t="s">
        <v>268</v>
      </c>
      <c r="H72" s="2" t="s">
        <v>228</v>
      </c>
      <c r="I72" s="2" t="s">
        <v>110</v>
      </c>
      <c r="J72" s="2" t="s">
        <v>192</v>
      </c>
      <c r="K72" s="2" t="s">
        <v>193</v>
      </c>
      <c r="L72" s="5" t="s">
        <v>61</v>
      </c>
      <c r="M72" s="5" t="s">
        <v>62</v>
      </c>
      <c r="N72" s="9" t="s">
        <v>413</v>
      </c>
      <c r="O72" s="3" t="s">
        <v>65</v>
      </c>
      <c r="P72" s="6">
        <v>45845</v>
      </c>
      <c r="Q72" s="5" t="s">
        <v>4603</v>
      </c>
    </row>
    <row r="73" spans="1:17" ht="27" x14ac:dyDescent="0.25">
      <c r="A73" s="5">
        <v>2025</v>
      </c>
      <c r="B73" s="6">
        <v>45748</v>
      </c>
      <c r="C73" s="6">
        <v>45838</v>
      </c>
      <c r="D73" s="5" t="s">
        <v>50</v>
      </c>
      <c r="E73" s="5" t="s">
        <v>1610</v>
      </c>
      <c r="F73" s="2" t="s">
        <v>269</v>
      </c>
      <c r="G73" s="2" t="s">
        <v>269</v>
      </c>
      <c r="H73" s="2" t="s">
        <v>228</v>
      </c>
      <c r="I73" s="2" t="s">
        <v>299</v>
      </c>
      <c r="J73" s="2" t="s">
        <v>194</v>
      </c>
      <c r="K73" s="2" t="s">
        <v>161</v>
      </c>
      <c r="L73" s="5" t="s">
        <v>60</v>
      </c>
      <c r="M73" s="5" t="s">
        <v>62</v>
      </c>
      <c r="N73" s="9" t="s">
        <v>407</v>
      </c>
      <c r="O73" s="3" t="s">
        <v>65</v>
      </c>
      <c r="P73" s="6">
        <v>45845</v>
      </c>
      <c r="Q73" s="5" t="s">
        <v>4603</v>
      </c>
    </row>
    <row r="74" spans="1:17" ht="27" x14ac:dyDescent="0.25">
      <c r="A74" s="5">
        <v>2025</v>
      </c>
      <c r="B74" s="6">
        <v>45748</v>
      </c>
      <c r="C74" s="6">
        <v>45838</v>
      </c>
      <c r="D74" s="5" t="s">
        <v>50</v>
      </c>
      <c r="E74" s="5">
        <v>3042</v>
      </c>
      <c r="F74" s="2" t="s">
        <v>244</v>
      </c>
      <c r="G74" s="2" t="s">
        <v>244</v>
      </c>
      <c r="H74" s="2" t="s">
        <v>224</v>
      </c>
      <c r="I74" s="2" t="s">
        <v>111</v>
      </c>
      <c r="J74" s="2" t="s">
        <v>146</v>
      </c>
      <c r="K74" s="2" t="s">
        <v>195</v>
      </c>
      <c r="L74" s="5" t="s">
        <v>60</v>
      </c>
      <c r="M74" s="5" t="s">
        <v>62</v>
      </c>
      <c r="N74" s="9" t="s">
        <v>404</v>
      </c>
      <c r="O74" s="3" t="s">
        <v>65</v>
      </c>
      <c r="P74" s="6">
        <v>45845</v>
      </c>
      <c r="Q74" s="5" t="s">
        <v>4603</v>
      </c>
    </row>
    <row r="75" spans="1:17" ht="27" x14ac:dyDescent="0.25">
      <c r="A75" s="5">
        <v>2025</v>
      </c>
      <c r="B75" s="6">
        <v>45748</v>
      </c>
      <c r="C75" s="6">
        <v>45838</v>
      </c>
      <c r="D75" s="5" t="s">
        <v>50</v>
      </c>
      <c r="E75" s="5">
        <v>3042</v>
      </c>
      <c r="F75" s="2" t="s">
        <v>244</v>
      </c>
      <c r="G75" s="2" t="s">
        <v>244</v>
      </c>
      <c r="H75" s="2" t="s">
        <v>224</v>
      </c>
      <c r="I75" s="2" t="s">
        <v>112</v>
      </c>
      <c r="J75" s="2" t="s">
        <v>196</v>
      </c>
      <c r="K75" s="2" t="s">
        <v>197</v>
      </c>
      <c r="L75" s="5" t="s">
        <v>61</v>
      </c>
      <c r="M75" s="5" t="s">
        <v>62</v>
      </c>
      <c r="N75" s="9" t="s">
        <v>408</v>
      </c>
      <c r="O75" s="3" t="s">
        <v>65</v>
      </c>
      <c r="P75" s="6">
        <v>45845</v>
      </c>
      <c r="Q75" s="5" t="s">
        <v>4603</v>
      </c>
    </row>
    <row r="76" spans="1:17" x14ac:dyDescent="0.25">
      <c r="A76" s="5">
        <v>2025</v>
      </c>
      <c r="B76" s="6">
        <v>45748</v>
      </c>
      <c r="C76" s="6">
        <v>45838</v>
      </c>
      <c r="D76" s="5" t="s">
        <v>50</v>
      </c>
      <c r="E76" s="5">
        <v>5001</v>
      </c>
      <c r="F76" s="2" t="s">
        <v>270</v>
      </c>
      <c r="G76" s="2" t="s">
        <v>270</v>
      </c>
      <c r="H76" s="2" t="s">
        <v>73</v>
      </c>
      <c r="I76" s="2" t="s">
        <v>113</v>
      </c>
      <c r="J76" s="2" t="s">
        <v>198</v>
      </c>
      <c r="K76" s="2" t="s">
        <v>199</v>
      </c>
      <c r="L76" s="5" t="s">
        <v>60</v>
      </c>
      <c r="M76" s="5" t="s">
        <v>62</v>
      </c>
      <c r="N76" s="9" t="s">
        <v>410</v>
      </c>
      <c r="O76" s="3" t="s">
        <v>65</v>
      </c>
      <c r="P76" s="6">
        <v>45845</v>
      </c>
      <c r="Q76" s="5" t="s">
        <v>4603</v>
      </c>
    </row>
    <row r="77" spans="1:17" x14ac:dyDescent="0.25">
      <c r="A77" s="5">
        <v>2025</v>
      </c>
      <c r="B77" s="6">
        <v>45748</v>
      </c>
      <c r="C77" s="6">
        <v>45838</v>
      </c>
      <c r="D77" s="5" t="s">
        <v>50</v>
      </c>
      <c r="E77" s="5">
        <v>3033</v>
      </c>
      <c r="F77" s="2" t="s">
        <v>247</v>
      </c>
      <c r="G77" s="2" t="s">
        <v>247</v>
      </c>
      <c r="H77" s="2" t="s">
        <v>232</v>
      </c>
      <c r="I77" s="2" t="s">
        <v>114</v>
      </c>
      <c r="J77" s="2" t="s">
        <v>200</v>
      </c>
      <c r="K77" s="2" t="s">
        <v>198</v>
      </c>
      <c r="L77" s="5" t="s">
        <v>60</v>
      </c>
      <c r="M77" s="5" t="s">
        <v>62</v>
      </c>
      <c r="N77" s="9" t="s">
        <v>405</v>
      </c>
      <c r="O77" s="3" t="s">
        <v>65</v>
      </c>
      <c r="P77" s="6">
        <v>45845</v>
      </c>
      <c r="Q77" s="5" t="s">
        <v>4603</v>
      </c>
    </row>
    <row r="78" spans="1:17" ht="27" x14ac:dyDescent="0.25">
      <c r="A78" s="5">
        <v>2025</v>
      </c>
      <c r="B78" s="6">
        <v>45748</v>
      </c>
      <c r="C78" s="6">
        <v>45838</v>
      </c>
      <c r="D78" s="5" t="s">
        <v>50</v>
      </c>
      <c r="E78" s="5" t="s">
        <v>1610</v>
      </c>
      <c r="F78" s="2" t="s">
        <v>271</v>
      </c>
      <c r="G78" s="2" t="s">
        <v>271</v>
      </c>
      <c r="H78" s="2" t="s">
        <v>236</v>
      </c>
      <c r="I78" s="5" t="s">
        <v>115</v>
      </c>
      <c r="J78" s="5" t="s">
        <v>127</v>
      </c>
      <c r="K78" s="5" t="s">
        <v>72</v>
      </c>
      <c r="L78" s="5" t="s">
        <v>60</v>
      </c>
      <c r="M78" s="5" t="s">
        <v>62</v>
      </c>
      <c r="N78" s="8" t="s">
        <v>411</v>
      </c>
      <c r="O78" s="3" t="s">
        <v>65</v>
      </c>
      <c r="P78" s="6">
        <v>45845</v>
      </c>
      <c r="Q78" s="5" t="s">
        <v>4603</v>
      </c>
    </row>
    <row r="79" spans="1:17" ht="27" x14ac:dyDescent="0.25">
      <c r="A79" s="5">
        <v>2025</v>
      </c>
      <c r="B79" s="6">
        <v>45748</v>
      </c>
      <c r="C79" s="6">
        <v>45838</v>
      </c>
      <c r="D79" s="5" t="s">
        <v>50</v>
      </c>
      <c r="E79" s="5" t="s">
        <v>1610</v>
      </c>
      <c r="F79" s="5" t="s">
        <v>272</v>
      </c>
      <c r="G79" s="5" t="s">
        <v>272</v>
      </c>
      <c r="H79" s="2" t="s">
        <v>236</v>
      </c>
      <c r="I79" s="5" t="s">
        <v>300</v>
      </c>
      <c r="J79" s="5" t="s">
        <v>201</v>
      </c>
      <c r="K79" s="5" t="s">
        <v>151</v>
      </c>
      <c r="L79" s="5" t="s">
        <v>61</v>
      </c>
      <c r="M79" s="5" t="s">
        <v>62</v>
      </c>
      <c r="N79" s="8" t="s">
        <v>406</v>
      </c>
      <c r="O79" s="3" t="s">
        <v>65</v>
      </c>
      <c r="P79" s="6">
        <v>45845</v>
      </c>
      <c r="Q79" s="5" t="s">
        <v>4603</v>
      </c>
    </row>
    <row r="80" spans="1:17" ht="27" x14ac:dyDescent="0.25">
      <c r="A80" s="5">
        <v>2025</v>
      </c>
      <c r="B80" s="6">
        <v>45748</v>
      </c>
      <c r="C80" s="6">
        <v>45838</v>
      </c>
      <c r="D80" s="5" t="s">
        <v>50</v>
      </c>
      <c r="E80" s="5" t="s">
        <v>1610</v>
      </c>
      <c r="F80" s="5" t="s">
        <v>271</v>
      </c>
      <c r="G80" s="5" t="s">
        <v>271</v>
      </c>
      <c r="H80" s="2" t="s">
        <v>236</v>
      </c>
      <c r="I80" s="5" t="s">
        <v>301</v>
      </c>
      <c r="J80" s="5" t="s">
        <v>144</v>
      </c>
      <c r="K80" s="5" t="s">
        <v>202</v>
      </c>
      <c r="L80" s="5" t="s">
        <v>60</v>
      </c>
      <c r="M80" s="5" t="s">
        <v>62</v>
      </c>
      <c r="N80" s="8" t="s">
        <v>412</v>
      </c>
      <c r="O80" s="3" t="s">
        <v>65</v>
      </c>
      <c r="P80" s="6">
        <v>45845</v>
      </c>
      <c r="Q80" s="5" t="s">
        <v>4603</v>
      </c>
    </row>
    <row r="81" spans="1:17" ht="27" x14ac:dyDescent="0.25">
      <c r="A81" s="5">
        <v>2025</v>
      </c>
      <c r="B81" s="6">
        <v>45748</v>
      </c>
      <c r="C81" s="6">
        <v>45838</v>
      </c>
      <c r="D81" s="5" t="s">
        <v>50</v>
      </c>
      <c r="E81" s="5" t="s">
        <v>1610</v>
      </c>
      <c r="F81" s="5" t="s">
        <v>273</v>
      </c>
      <c r="G81" s="5" t="s">
        <v>273</v>
      </c>
      <c r="H81" s="2" t="s">
        <v>236</v>
      </c>
      <c r="I81" s="5" t="s">
        <v>302</v>
      </c>
      <c r="J81" s="5" t="s">
        <v>203</v>
      </c>
      <c r="K81" s="5" t="s">
        <v>191</v>
      </c>
      <c r="L81" s="5" t="s">
        <v>61</v>
      </c>
      <c r="M81" s="5" t="s">
        <v>62</v>
      </c>
      <c r="N81" s="8" t="s">
        <v>409</v>
      </c>
      <c r="O81" s="3" t="s">
        <v>65</v>
      </c>
      <c r="P81" s="6">
        <v>45845</v>
      </c>
      <c r="Q81" s="5" t="s">
        <v>4603</v>
      </c>
    </row>
    <row r="82" spans="1:17" ht="27" x14ac:dyDescent="0.25">
      <c r="A82" s="5">
        <v>2025</v>
      </c>
      <c r="B82" s="6">
        <v>45748</v>
      </c>
      <c r="C82" s="6">
        <v>45838</v>
      </c>
      <c r="D82" s="5" t="s">
        <v>50</v>
      </c>
      <c r="E82" s="5">
        <v>1002</v>
      </c>
      <c r="F82" s="5" t="s">
        <v>416</v>
      </c>
      <c r="G82" s="5" t="s">
        <v>416</v>
      </c>
      <c r="H82" s="2" t="s">
        <v>233</v>
      </c>
      <c r="I82" s="5" t="s">
        <v>414</v>
      </c>
      <c r="J82" s="5" t="s">
        <v>415</v>
      </c>
      <c r="K82" s="5" t="s">
        <v>146</v>
      </c>
      <c r="L82" s="5" t="s">
        <v>61</v>
      </c>
      <c r="M82" s="5" t="s">
        <v>62</v>
      </c>
      <c r="N82" s="8" t="s">
        <v>417</v>
      </c>
      <c r="O82" s="3" t="s">
        <v>65</v>
      </c>
      <c r="P82" s="6">
        <v>45845</v>
      </c>
      <c r="Q82" s="5" t="s">
        <v>4603</v>
      </c>
    </row>
    <row r="83" spans="1:17" ht="27" x14ac:dyDescent="0.25">
      <c r="A83" s="5">
        <v>2025</v>
      </c>
      <c r="B83" s="6">
        <v>45748</v>
      </c>
      <c r="C83" s="6">
        <v>45838</v>
      </c>
      <c r="D83" s="5" t="s">
        <v>50</v>
      </c>
      <c r="E83" s="5" t="s">
        <v>1610</v>
      </c>
      <c r="F83" s="5" t="s">
        <v>274</v>
      </c>
      <c r="G83" s="5" t="s">
        <v>274</v>
      </c>
      <c r="H83" s="2" t="s">
        <v>237</v>
      </c>
      <c r="I83" s="5" t="s">
        <v>303</v>
      </c>
      <c r="J83" s="5" t="s">
        <v>204</v>
      </c>
      <c r="K83" s="5" t="s">
        <v>205</v>
      </c>
      <c r="L83" s="5" t="s">
        <v>61</v>
      </c>
      <c r="M83" s="5" t="s">
        <v>62</v>
      </c>
      <c r="N83" s="8" t="s">
        <v>418</v>
      </c>
      <c r="O83" s="3" t="s">
        <v>65</v>
      </c>
      <c r="P83" s="6">
        <v>45845</v>
      </c>
      <c r="Q83" s="5" t="s">
        <v>4603</v>
      </c>
    </row>
    <row r="84" spans="1:17" ht="27" x14ac:dyDescent="0.25">
      <c r="A84" s="5">
        <v>2025</v>
      </c>
      <c r="B84" s="6">
        <v>45748</v>
      </c>
      <c r="C84" s="6">
        <v>45838</v>
      </c>
      <c r="D84" s="5" t="s">
        <v>50</v>
      </c>
      <c r="E84" s="5" t="s">
        <v>1610</v>
      </c>
      <c r="F84" s="5" t="s">
        <v>275</v>
      </c>
      <c r="G84" s="5" t="s">
        <v>275</v>
      </c>
      <c r="H84" s="2" t="s">
        <v>228</v>
      </c>
      <c r="I84" s="5" t="s">
        <v>304</v>
      </c>
      <c r="J84" s="5" t="s">
        <v>136</v>
      </c>
      <c r="K84" s="5" t="s">
        <v>72</v>
      </c>
      <c r="L84" s="5" t="s">
        <v>60</v>
      </c>
      <c r="M84" s="5" t="s">
        <v>62</v>
      </c>
      <c r="N84" s="8" t="s">
        <v>421</v>
      </c>
      <c r="O84" s="3" t="s">
        <v>65</v>
      </c>
      <c r="P84" s="6">
        <v>45845</v>
      </c>
      <c r="Q84" s="5" t="s">
        <v>4603</v>
      </c>
    </row>
    <row r="85" spans="1:17" ht="27" x14ac:dyDescent="0.25">
      <c r="A85" s="5">
        <v>2025</v>
      </c>
      <c r="B85" s="6">
        <v>45748</v>
      </c>
      <c r="C85" s="6">
        <v>45838</v>
      </c>
      <c r="D85" s="5" t="s">
        <v>50</v>
      </c>
      <c r="E85" s="5" t="s">
        <v>1610</v>
      </c>
      <c r="F85" s="5" t="s">
        <v>276</v>
      </c>
      <c r="G85" s="5" t="s">
        <v>276</v>
      </c>
      <c r="H85" s="2" t="s">
        <v>237</v>
      </c>
      <c r="I85" s="5" t="s">
        <v>116</v>
      </c>
      <c r="J85" s="5" t="s">
        <v>206</v>
      </c>
      <c r="K85" s="5" t="s">
        <v>72</v>
      </c>
      <c r="L85" s="5" t="s">
        <v>60</v>
      </c>
      <c r="M85" s="5" t="s">
        <v>62</v>
      </c>
      <c r="N85" s="8" t="s">
        <v>419</v>
      </c>
      <c r="O85" s="3" t="s">
        <v>65</v>
      </c>
      <c r="P85" s="6">
        <v>45845</v>
      </c>
      <c r="Q85" s="5" t="s">
        <v>4603</v>
      </c>
    </row>
    <row r="86" spans="1:17" ht="27" x14ac:dyDescent="0.25">
      <c r="A86" s="5">
        <v>2025</v>
      </c>
      <c r="B86" s="6">
        <v>45748</v>
      </c>
      <c r="C86" s="6">
        <v>45838</v>
      </c>
      <c r="D86" s="5" t="s">
        <v>50</v>
      </c>
      <c r="E86" s="5" t="s">
        <v>1610</v>
      </c>
      <c r="F86" s="5" t="s">
        <v>272</v>
      </c>
      <c r="G86" s="5" t="s">
        <v>272</v>
      </c>
      <c r="H86" s="2" t="s">
        <v>236</v>
      </c>
      <c r="I86" s="5" t="s">
        <v>90</v>
      </c>
      <c r="J86" s="5" t="s">
        <v>156</v>
      </c>
      <c r="K86" s="5" t="s">
        <v>181</v>
      </c>
      <c r="L86" s="5" t="s">
        <v>60</v>
      </c>
      <c r="M86" s="5" t="s">
        <v>62</v>
      </c>
      <c r="N86" s="8" t="s">
        <v>420</v>
      </c>
      <c r="O86" s="3" t="s">
        <v>65</v>
      </c>
      <c r="P86" s="6">
        <v>45845</v>
      </c>
      <c r="Q86" s="5" t="s">
        <v>4603</v>
      </c>
    </row>
    <row r="87" spans="1:17" ht="27" x14ac:dyDescent="0.25">
      <c r="A87" s="5">
        <v>2025</v>
      </c>
      <c r="B87" s="6">
        <v>45748</v>
      </c>
      <c r="C87" s="6">
        <v>45838</v>
      </c>
      <c r="D87" s="5" t="s">
        <v>50</v>
      </c>
      <c r="E87" s="5" t="s">
        <v>1610</v>
      </c>
      <c r="F87" s="5" t="s">
        <v>277</v>
      </c>
      <c r="G87" s="5" t="s">
        <v>277</v>
      </c>
      <c r="H87" s="2" t="s">
        <v>228</v>
      </c>
      <c r="I87" s="5" t="s">
        <v>89</v>
      </c>
      <c r="J87" s="5" t="s">
        <v>207</v>
      </c>
      <c r="K87" s="5" t="s">
        <v>144</v>
      </c>
      <c r="L87" s="5" t="s">
        <v>60</v>
      </c>
      <c r="M87" s="5" t="s">
        <v>62</v>
      </c>
      <c r="N87" s="8" t="s">
        <v>422</v>
      </c>
      <c r="O87" s="3" t="s">
        <v>65</v>
      </c>
      <c r="P87" s="6">
        <v>45845</v>
      </c>
      <c r="Q87" s="5" t="s">
        <v>4603</v>
      </c>
    </row>
    <row r="88" spans="1:17" x14ac:dyDescent="0.25">
      <c r="A88" s="5">
        <v>2025</v>
      </c>
      <c r="B88" s="6">
        <v>45748</v>
      </c>
      <c r="C88" s="6">
        <v>45838</v>
      </c>
      <c r="D88" s="5" t="s">
        <v>50</v>
      </c>
      <c r="E88" s="5" t="s">
        <v>1610</v>
      </c>
      <c r="F88" s="5" t="s">
        <v>253</v>
      </c>
      <c r="G88" s="5" t="s">
        <v>253</v>
      </c>
      <c r="H88" s="2" t="s">
        <v>234</v>
      </c>
      <c r="I88" s="5" t="s">
        <v>305</v>
      </c>
      <c r="J88" s="5" t="s">
        <v>136</v>
      </c>
      <c r="K88" s="5" t="s">
        <v>157</v>
      </c>
      <c r="L88" s="5" t="s">
        <v>61</v>
      </c>
      <c r="M88" s="5" t="s">
        <v>62</v>
      </c>
      <c r="N88" s="8" t="s">
        <v>426</v>
      </c>
      <c r="O88" s="3" t="s">
        <v>65</v>
      </c>
      <c r="P88" s="6">
        <v>45845</v>
      </c>
      <c r="Q88" s="5" t="s">
        <v>4603</v>
      </c>
    </row>
    <row r="89" spans="1:17" ht="27" x14ac:dyDescent="0.25">
      <c r="A89" s="5">
        <v>2025</v>
      </c>
      <c r="B89" s="6">
        <v>45748</v>
      </c>
      <c r="C89" s="6">
        <v>45838</v>
      </c>
      <c r="D89" s="5" t="s">
        <v>50</v>
      </c>
      <c r="E89" s="5">
        <v>3041</v>
      </c>
      <c r="F89" s="5" t="s">
        <v>70</v>
      </c>
      <c r="G89" s="5" t="s">
        <v>70</v>
      </c>
      <c r="H89" s="2" t="s">
        <v>224</v>
      </c>
      <c r="I89" s="5" t="s">
        <v>117</v>
      </c>
      <c r="J89" s="5" t="s">
        <v>208</v>
      </c>
      <c r="K89" s="5" t="s">
        <v>209</v>
      </c>
      <c r="L89" s="5" t="s">
        <v>60</v>
      </c>
      <c r="M89" s="5" t="s">
        <v>62</v>
      </c>
      <c r="N89" s="8" t="s">
        <v>425</v>
      </c>
      <c r="O89" s="3" t="s">
        <v>65</v>
      </c>
      <c r="P89" s="6">
        <v>45845</v>
      </c>
      <c r="Q89" s="5" t="s">
        <v>4603</v>
      </c>
    </row>
    <row r="90" spans="1:17" x14ac:dyDescent="0.25">
      <c r="A90" s="5">
        <v>2025</v>
      </c>
      <c r="B90" s="6">
        <v>45748</v>
      </c>
      <c r="C90" s="6">
        <v>45838</v>
      </c>
      <c r="D90" s="5" t="s">
        <v>50</v>
      </c>
      <c r="E90" s="5">
        <v>3023</v>
      </c>
      <c r="F90" s="2" t="s">
        <v>258</v>
      </c>
      <c r="G90" s="2" t="s">
        <v>258</v>
      </c>
      <c r="H90" s="2" t="s">
        <v>227</v>
      </c>
      <c r="I90" s="5" t="s">
        <v>118</v>
      </c>
      <c r="J90" s="5" t="s">
        <v>210</v>
      </c>
      <c r="K90" s="5" t="s">
        <v>163</v>
      </c>
      <c r="L90" s="5" t="s">
        <v>60</v>
      </c>
      <c r="M90" s="5" t="s">
        <v>62</v>
      </c>
      <c r="N90" s="8" t="s">
        <v>424</v>
      </c>
      <c r="O90" s="3" t="s">
        <v>65</v>
      </c>
      <c r="P90" s="6">
        <v>45845</v>
      </c>
      <c r="Q90" s="5" t="s">
        <v>4603</v>
      </c>
    </row>
    <row r="91" spans="1:17" x14ac:dyDescent="0.25">
      <c r="A91" s="5">
        <v>2025</v>
      </c>
      <c r="B91" s="6">
        <v>45748</v>
      </c>
      <c r="C91" s="6">
        <v>45838</v>
      </c>
      <c r="D91" s="5" t="s">
        <v>50</v>
      </c>
      <c r="E91" s="5">
        <v>3051</v>
      </c>
      <c r="F91" s="5" t="s">
        <v>239</v>
      </c>
      <c r="G91" s="5" t="s">
        <v>239</v>
      </c>
      <c r="H91" s="2" t="s">
        <v>225</v>
      </c>
      <c r="I91" s="5" t="s">
        <v>119</v>
      </c>
      <c r="J91" s="5" t="s">
        <v>211</v>
      </c>
      <c r="K91" s="5" t="s">
        <v>212</v>
      </c>
      <c r="L91" s="5" t="s">
        <v>61</v>
      </c>
      <c r="M91" s="5" t="s">
        <v>62</v>
      </c>
      <c r="N91" s="8" t="s">
        <v>423</v>
      </c>
      <c r="O91" s="3" t="s">
        <v>65</v>
      </c>
      <c r="P91" s="6">
        <v>45845</v>
      </c>
      <c r="Q91" s="5" t="s">
        <v>4603</v>
      </c>
    </row>
    <row r="92" spans="1:17" ht="27" x14ac:dyDescent="0.25">
      <c r="A92" s="5">
        <v>2025</v>
      </c>
      <c r="B92" s="6">
        <v>45748</v>
      </c>
      <c r="C92" s="6">
        <v>45838</v>
      </c>
      <c r="D92" s="5" t="s">
        <v>50</v>
      </c>
      <c r="E92" s="5">
        <v>3042</v>
      </c>
      <c r="F92" s="5" t="s">
        <v>244</v>
      </c>
      <c r="G92" s="5" t="s">
        <v>244</v>
      </c>
      <c r="H92" s="2" t="s">
        <v>224</v>
      </c>
      <c r="I92" s="5" t="s">
        <v>306</v>
      </c>
      <c r="J92" s="5" t="s">
        <v>213</v>
      </c>
      <c r="K92" s="5" t="s">
        <v>152</v>
      </c>
      <c r="L92" s="5" t="s">
        <v>60</v>
      </c>
      <c r="M92" s="5" t="s">
        <v>62</v>
      </c>
      <c r="N92" s="8" t="s">
        <v>427</v>
      </c>
      <c r="O92" s="3" t="s">
        <v>65</v>
      </c>
      <c r="P92" s="6">
        <v>45845</v>
      </c>
      <c r="Q92" s="5" t="s">
        <v>4603</v>
      </c>
    </row>
    <row r="93" spans="1:17" x14ac:dyDescent="0.25">
      <c r="A93" s="5">
        <v>2025</v>
      </c>
      <c r="B93" s="6">
        <v>45748</v>
      </c>
      <c r="C93" s="6">
        <v>45838</v>
      </c>
      <c r="D93" s="5" t="s">
        <v>50</v>
      </c>
      <c r="E93" s="5">
        <v>3051</v>
      </c>
      <c r="F93" s="5" t="s">
        <v>239</v>
      </c>
      <c r="G93" s="5" t="s">
        <v>239</v>
      </c>
      <c r="H93" s="2" t="s">
        <v>238</v>
      </c>
      <c r="I93" s="5" t="s">
        <v>120</v>
      </c>
      <c r="J93" s="5" t="s">
        <v>144</v>
      </c>
      <c r="K93" s="5" t="s">
        <v>161</v>
      </c>
      <c r="L93" s="5" t="s">
        <v>61</v>
      </c>
      <c r="M93" s="5" t="s">
        <v>62</v>
      </c>
      <c r="N93" s="8" t="s">
        <v>429</v>
      </c>
      <c r="O93" s="3" t="s">
        <v>65</v>
      </c>
      <c r="P93" s="6">
        <v>45845</v>
      </c>
      <c r="Q93" s="5" t="s">
        <v>4603</v>
      </c>
    </row>
    <row r="94" spans="1:17" ht="27" x14ac:dyDescent="0.25">
      <c r="A94" s="5">
        <v>2025</v>
      </c>
      <c r="B94" s="6">
        <v>45748</v>
      </c>
      <c r="C94" s="6">
        <v>45838</v>
      </c>
      <c r="D94" s="5" t="s">
        <v>50</v>
      </c>
      <c r="E94" s="5">
        <v>3033</v>
      </c>
      <c r="F94" s="2" t="s">
        <v>247</v>
      </c>
      <c r="G94" s="2" t="s">
        <v>247</v>
      </c>
      <c r="H94" s="2" t="s">
        <v>229</v>
      </c>
      <c r="I94" s="5" t="s">
        <v>307</v>
      </c>
      <c r="J94" s="5" t="s">
        <v>214</v>
      </c>
      <c r="K94" s="5" t="s">
        <v>67</v>
      </c>
      <c r="L94" s="5" t="s">
        <v>60</v>
      </c>
      <c r="M94" s="5" t="s">
        <v>62</v>
      </c>
      <c r="N94" s="8" t="s">
        <v>428</v>
      </c>
      <c r="O94" s="3" t="s">
        <v>65</v>
      </c>
      <c r="P94" s="6">
        <v>45845</v>
      </c>
      <c r="Q94" s="5" t="s">
        <v>4603</v>
      </c>
    </row>
    <row r="95" spans="1:17" ht="27" x14ac:dyDescent="0.25">
      <c r="A95" s="5">
        <v>2025</v>
      </c>
      <c r="B95" s="6">
        <v>45748</v>
      </c>
      <c r="C95" s="6">
        <v>45838</v>
      </c>
      <c r="D95" s="5" t="s">
        <v>50</v>
      </c>
      <c r="E95" s="5" t="s">
        <v>1610</v>
      </c>
      <c r="F95" s="5" t="s">
        <v>266</v>
      </c>
      <c r="G95" s="5" t="s">
        <v>266</v>
      </c>
      <c r="H95" s="2" t="s">
        <v>228</v>
      </c>
      <c r="I95" s="5" t="s">
        <v>430</v>
      </c>
      <c r="J95" s="5" t="s">
        <v>431</v>
      </c>
      <c r="K95" s="5" t="s">
        <v>432</v>
      </c>
      <c r="L95" s="5" t="s">
        <v>61</v>
      </c>
      <c r="M95" s="5" t="s">
        <v>62</v>
      </c>
      <c r="N95" s="8" t="s">
        <v>433</v>
      </c>
      <c r="O95" s="3" t="s">
        <v>65</v>
      </c>
      <c r="P95" s="6">
        <v>45845</v>
      </c>
      <c r="Q95" s="5" t="s">
        <v>4603</v>
      </c>
    </row>
    <row r="96" spans="1:17" x14ac:dyDescent="0.25">
      <c r="A96" s="5">
        <v>2025</v>
      </c>
      <c r="B96" s="6">
        <v>45748</v>
      </c>
      <c r="C96" s="6">
        <v>45838</v>
      </c>
      <c r="D96" s="5" t="s">
        <v>50</v>
      </c>
      <c r="E96" s="5">
        <v>3051</v>
      </c>
      <c r="F96" s="5" t="s">
        <v>239</v>
      </c>
      <c r="G96" s="5" t="s">
        <v>239</v>
      </c>
      <c r="H96" s="2" t="s">
        <v>225</v>
      </c>
      <c r="I96" s="5" t="s">
        <v>434</v>
      </c>
      <c r="J96" s="5" t="s">
        <v>435</v>
      </c>
      <c r="K96" s="5" t="s">
        <v>136</v>
      </c>
      <c r="L96" s="5" t="s">
        <v>60</v>
      </c>
      <c r="M96" s="5" t="s">
        <v>62</v>
      </c>
      <c r="N96" s="8" t="s">
        <v>436</v>
      </c>
      <c r="O96" s="3" t="s">
        <v>65</v>
      </c>
      <c r="P96" s="6">
        <v>45845</v>
      </c>
      <c r="Q96" s="5" t="s">
        <v>4603</v>
      </c>
    </row>
    <row r="97" spans="1:17" ht="27" x14ac:dyDescent="0.25">
      <c r="A97" s="5">
        <v>2025</v>
      </c>
      <c r="B97" s="6">
        <v>45748</v>
      </c>
      <c r="C97" s="6">
        <v>45838</v>
      </c>
      <c r="D97" s="5" t="s">
        <v>50</v>
      </c>
      <c r="E97" s="5">
        <v>3051</v>
      </c>
      <c r="F97" s="5" t="s">
        <v>239</v>
      </c>
      <c r="G97" s="5" t="s">
        <v>239</v>
      </c>
      <c r="H97" s="2" t="s">
        <v>224</v>
      </c>
      <c r="I97" s="5" t="s">
        <v>311</v>
      </c>
      <c r="J97" s="5" t="s">
        <v>437</v>
      </c>
      <c r="K97" s="5" t="s">
        <v>126</v>
      </c>
      <c r="L97" s="5" t="s">
        <v>60</v>
      </c>
      <c r="M97" s="5" t="s">
        <v>62</v>
      </c>
      <c r="N97" s="8" t="s">
        <v>438</v>
      </c>
      <c r="O97" s="3" t="s">
        <v>65</v>
      </c>
      <c r="P97" s="6">
        <v>45845</v>
      </c>
      <c r="Q97" s="5" t="s">
        <v>4603</v>
      </c>
    </row>
    <row r="98" spans="1:17" x14ac:dyDescent="0.25">
      <c r="A98" s="5">
        <v>2025</v>
      </c>
      <c r="B98" s="6">
        <v>45748</v>
      </c>
      <c r="C98" s="6">
        <v>45838</v>
      </c>
      <c r="D98" s="5" t="s">
        <v>50</v>
      </c>
      <c r="E98" s="5">
        <v>3051</v>
      </c>
      <c r="F98" s="5" t="s">
        <v>239</v>
      </c>
      <c r="G98" s="5" t="s">
        <v>239</v>
      </c>
      <c r="H98" s="2" t="s">
        <v>225</v>
      </c>
      <c r="I98" s="5" t="s">
        <v>439</v>
      </c>
      <c r="J98" s="5" t="s">
        <v>440</v>
      </c>
      <c r="K98" s="5" t="s">
        <v>67</v>
      </c>
      <c r="L98" s="5" t="s">
        <v>60</v>
      </c>
      <c r="M98" s="5" t="s">
        <v>62</v>
      </c>
      <c r="N98" s="8" t="s">
        <v>442</v>
      </c>
      <c r="O98" s="3" t="s">
        <v>65</v>
      </c>
      <c r="P98" s="6">
        <v>45845</v>
      </c>
      <c r="Q98" s="5" t="s">
        <v>4603</v>
      </c>
    </row>
    <row r="99" spans="1:17" x14ac:dyDescent="0.25">
      <c r="A99" s="5">
        <v>2025</v>
      </c>
      <c r="B99" s="6">
        <v>45748</v>
      </c>
      <c r="C99" s="6">
        <v>45838</v>
      </c>
      <c r="D99" s="5" t="s">
        <v>50</v>
      </c>
      <c r="E99" s="5">
        <v>3051</v>
      </c>
      <c r="F99" s="5" t="s">
        <v>239</v>
      </c>
      <c r="G99" s="5" t="s">
        <v>239</v>
      </c>
      <c r="H99" s="2" t="s">
        <v>225</v>
      </c>
      <c r="I99" s="5" t="s">
        <v>391</v>
      </c>
      <c r="J99" s="5" t="s">
        <v>443</v>
      </c>
      <c r="K99" s="5" t="s">
        <v>199</v>
      </c>
      <c r="L99" s="5" t="s">
        <v>60</v>
      </c>
      <c r="M99" s="5" t="s">
        <v>62</v>
      </c>
      <c r="N99" s="8" t="s">
        <v>444</v>
      </c>
      <c r="O99" s="3" t="s">
        <v>65</v>
      </c>
      <c r="P99" s="6">
        <v>45845</v>
      </c>
      <c r="Q99" s="5" t="s">
        <v>4603</v>
      </c>
    </row>
    <row r="100" spans="1:17" x14ac:dyDescent="0.25">
      <c r="A100" s="5">
        <v>2025</v>
      </c>
      <c r="B100" s="6">
        <v>45748</v>
      </c>
      <c r="C100" s="6">
        <v>45838</v>
      </c>
      <c r="D100" s="5" t="s">
        <v>50</v>
      </c>
      <c r="E100" s="5">
        <v>3051</v>
      </c>
      <c r="F100" s="5" t="s">
        <v>239</v>
      </c>
      <c r="G100" s="5" t="s">
        <v>239</v>
      </c>
      <c r="H100" s="2" t="s">
        <v>447</v>
      </c>
      <c r="I100" s="5" t="s">
        <v>445</v>
      </c>
      <c r="J100" s="10" t="s">
        <v>446</v>
      </c>
      <c r="K100" s="5" t="s">
        <v>126</v>
      </c>
      <c r="L100" s="5" t="s">
        <v>61</v>
      </c>
      <c r="M100" s="5" t="s">
        <v>62</v>
      </c>
      <c r="N100" s="8" t="s">
        <v>448</v>
      </c>
      <c r="O100" s="3" t="s">
        <v>65</v>
      </c>
      <c r="P100" s="6">
        <v>45845</v>
      </c>
      <c r="Q100" s="5" t="s">
        <v>4603</v>
      </c>
    </row>
    <row r="101" spans="1:17" ht="27" x14ac:dyDescent="0.25">
      <c r="A101" s="5">
        <v>2025</v>
      </c>
      <c r="B101" s="6">
        <v>45748</v>
      </c>
      <c r="C101" s="6">
        <v>45838</v>
      </c>
      <c r="D101" s="5" t="s">
        <v>50</v>
      </c>
      <c r="E101" s="5">
        <v>4006</v>
      </c>
      <c r="F101" s="2" t="s">
        <v>393</v>
      </c>
      <c r="G101" s="2" t="s">
        <v>393</v>
      </c>
      <c r="H101" s="2" t="s">
        <v>229</v>
      </c>
      <c r="I101" s="5" t="s">
        <v>449</v>
      </c>
      <c r="J101" s="10" t="s">
        <v>450</v>
      </c>
      <c r="K101" s="5" t="s">
        <v>72</v>
      </c>
      <c r="L101" s="5" t="s">
        <v>60</v>
      </c>
      <c r="M101" s="5" t="s">
        <v>62</v>
      </c>
      <c r="N101" s="8" t="s">
        <v>451</v>
      </c>
      <c r="O101" s="3" t="s">
        <v>65</v>
      </c>
      <c r="P101" s="6">
        <v>45845</v>
      </c>
      <c r="Q101" s="5" t="s">
        <v>4603</v>
      </c>
    </row>
    <row r="102" spans="1:17" ht="27" x14ac:dyDescent="0.25">
      <c r="A102" s="5">
        <v>2025</v>
      </c>
      <c r="B102" s="6">
        <v>45748</v>
      </c>
      <c r="C102" s="6">
        <v>45838</v>
      </c>
      <c r="D102" s="5" t="s">
        <v>50</v>
      </c>
      <c r="E102" s="5">
        <v>4006</v>
      </c>
      <c r="F102" s="2" t="s">
        <v>393</v>
      </c>
      <c r="G102" s="2" t="s">
        <v>393</v>
      </c>
      <c r="H102" s="2" t="s">
        <v>229</v>
      </c>
      <c r="I102" s="5" t="s">
        <v>452</v>
      </c>
      <c r="J102" s="10" t="s">
        <v>136</v>
      </c>
      <c r="K102" s="5" t="s">
        <v>181</v>
      </c>
      <c r="L102" s="5" t="s">
        <v>60</v>
      </c>
      <c r="M102" s="5" t="s">
        <v>62</v>
      </c>
      <c r="N102" s="8" t="s">
        <v>453</v>
      </c>
      <c r="O102" s="3" t="s">
        <v>65</v>
      </c>
      <c r="P102" s="6">
        <v>45845</v>
      </c>
      <c r="Q102" s="5" t="s">
        <v>4603</v>
      </c>
    </row>
    <row r="103" spans="1:17" x14ac:dyDescent="0.25">
      <c r="A103" s="5">
        <v>2025</v>
      </c>
      <c r="B103" s="6">
        <v>45748</v>
      </c>
      <c r="C103" s="6">
        <v>45838</v>
      </c>
      <c r="D103" s="5" t="s">
        <v>50</v>
      </c>
      <c r="E103" s="5" t="s">
        <v>1610</v>
      </c>
      <c r="F103" s="5" t="s">
        <v>456</v>
      </c>
      <c r="G103" s="5" t="s">
        <v>456</v>
      </c>
      <c r="H103" s="2" t="s">
        <v>231</v>
      </c>
      <c r="I103" s="5" t="s">
        <v>454</v>
      </c>
      <c r="J103" s="10" t="s">
        <v>455</v>
      </c>
      <c r="K103" s="5" t="s">
        <v>72</v>
      </c>
      <c r="L103" s="5" t="s">
        <v>61</v>
      </c>
      <c r="M103" s="5" t="s">
        <v>62</v>
      </c>
      <c r="N103" s="8" t="s">
        <v>457</v>
      </c>
      <c r="O103" s="3" t="s">
        <v>65</v>
      </c>
      <c r="P103" s="6">
        <v>45845</v>
      </c>
      <c r="Q103" s="5" t="s">
        <v>4603</v>
      </c>
    </row>
    <row r="104" spans="1:17" x14ac:dyDescent="0.25">
      <c r="A104" s="5">
        <v>2025</v>
      </c>
      <c r="B104" s="6">
        <v>45748</v>
      </c>
      <c r="C104" s="6">
        <v>45838</v>
      </c>
      <c r="D104" s="5" t="s">
        <v>50</v>
      </c>
      <c r="E104" s="5">
        <v>3032</v>
      </c>
      <c r="F104" s="2" t="s">
        <v>254</v>
      </c>
      <c r="G104" s="2" t="s">
        <v>254</v>
      </c>
      <c r="H104" s="2" t="s">
        <v>225</v>
      </c>
      <c r="I104" s="5" t="s">
        <v>458</v>
      </c>
      <c r="J104" s="10" t="s">
        <v>151</v>
      </c>
      <c r="K104" s="5" t="s">
        <v>136</v>
      </c>
      <c r="L104" s="5" t="s">
        <v>60</v>
      </c>
      <c r="M104" s="5" t="s">
        <v>62</v>
      </c>
      <c r="N104" s="8" t="s">
        <v>459</v>
      </c>
      <c r="O104" s="3" t="s">
        <v>65</v>
      </c>
      <c r="P104" s="6">
        <v>45845</v>
      </c>
      <c r="Q104" s="5" t="s">
        <v>4603</v>
      </c>
    </row>
    <row r="105" spans="1:17" ht="27" x14ac:dyDescent="0.25">
      <c r="A105" s="5">
        <v>2025</v>
      </c>
      <c r="B105" s="6">
        <v>45748</v>
      </c>
      <c r="C105" s="6">
        <v>45838</v>
      </c>
      <c r="D105" s="5" t="s">
        <v>50</v>
      </c>
      <c r="E105" s="5" t="s">
        <v>1610</v>
      </c>
      <c r="F105" s="5" t="s">
        <v>277</v>
      </c>
      <c r="G105" s="5" t="s">
        <v>277</v>
      </c>
      <c r="H105" s="2" t="s">
        <v>228</v>
      </c>
      <c r="I105" s="5" t="s">
        <v>121</v>
      </c>
      <c r="J105" s="5" t="s">
        <v>170</v>
      </c>
      <c r="K105" s="5" t="s">
        <v>215</v>
      </c>
      <c r="L105" s="5" t="s">
        <v>60</v>
      </c>
      <c r="M105" s="5" t="s">
        <v>62</v>
      </c>
      <c r="N105" s="8" t="s">
        <v>461</v>
      </c>
      <c r="O105" s="3" t="s">
        <v>65</v>
      </c>
      <c r="P105" s="6">
        <v>45845</v>
      </c>
      <c r="Q105" s="5" t="s">
        <v>4603</v>
      </c>
    </row>
    <row r="106" spans="1:17" ht="27" x14ac:dyDescent="0.25">
      <c r="A106" s="5">
        <v>2025</v>
      </c>
      <c r="B106" s="6">
        <v>45748</v>
      </c>
      <c r="C106" s="6">
        <v>45838</v>
      </c>
      <c r="D106" s="5" t="s">
        <v>50</v>
      </c>
      <c r="E106" s="5">
        <v>4006</v>
      </c>
      <c r="F106" s="2" t="s">
        <v>393</v>
      </c>
      <c r="G106" s="2" t="s">
        <v>393</v>
      </c>
      <c r="H106" s="2" t="s">
        <v>224</v>
      </c>
      <c r="I106" s="5" t="s">
        <v>99</v>
      </c>
      <c r="J106" s="5" t="s">
        <v>216</v>
      </c>
      <c r="K106" s="5" t="s">
        <v>144</v>
      </c>
      <c r="L106" s="5" t="s">
        <v>61</v>
      </c>
      <c r="M106" s="5" t="s">
        <v>62</v>
      </c>
      <c r="N106" s="8" t="s">
        <v>460</v>
      </c>
      <c r="O106" s="3" t="s">
        <v>65</v>
      </c>
      <c r="P106" s="6">
        <v>45845</v>
      </c>
      <c r="Q106" s="5" t="s">
        <v>4603</v>
      </c>
    </row>
    <row r="107" spans="1:17" ht="27" x14ac:dyDescent="0.25">
      <c r="A107" s="5">
        <v>2025</v>
      </c>
      <c r="B107" s="6">
        <v>45748</v>
      </c>
      <c r="C107" s="6">
        <v>45838</v>
      </c>
      <c r="D107" s="5" t="s">
        <v>50</v>
      </c>
      <c r="E107" s="5" t="s">
        <v>1610</v>
      </c>
      <c r="F107" s="2" t="s">
        <v>277</v>
      </c>
      <c r="G107" s="2" t="s">
        <v>277</v>
      </c>
      <c r="H107" s="2" t="s">
        <v>228</v>
      </c>
      <c r="I107" s="5" t="s">
        <v>462</v>
      </c>
      <c r="J107" s="5" t="s">
        <v>463</v>
      </c>
      <c r="K107" s="5" t="s">
        <v>176</v>
      </c>
      <c r="L107" s="5" t="s">
        <v>60</v>
      </c>
      <c r="M107" s="5" t="s">
        <v>62</v>
      </c>
      <c r="N107" s="8" t="s">
        <v>464</v>
      </c>
      <c r="O107" s="3" t="s">
        <v>65</v>
      </c>
      <c r="P107" s="6">
        <v>45845</v>
      </c>
      <c r="Q107" s="5" t="s">
        <v>4603</v>
      </c>
    </row>
    <row r="108" spans="1:17" x14ac:dyDescent="0.25">
      <c r="A108" s="5">
        <v>2025</v>
      </c>
      <c r="B108" s="6">
        <v>45748</v>
      </c>
      <c r="C108" s="6">
        <v>45838</v>
      </c>
      <c r="D108" s="5" t="s">
        <v>50</v>
      </c>
      <c r="E108" s="5">
        <v>3032</v>
      </c>
      <c r="F108" s="2" t="s">
        <v>254</v>
      </c>
      <c r="G108" s="2" t="s">
        <v>254</v>
      </c>
      <c r="H108" s="2" t="s">
        <v>73</v>
      </c>
      <c r="I108" s="5" t="s">
        <v>465</v>
      </c>
      <c r="J108" s="10" t="s">
        <v>130</v>
      </c>
      <c r="K108" s="5" t="s">
        <v>136</v>
      </c>
      <c r="L108" s="5" t="s">
        <v>60</v>
      </c>
      <c r="M108" s="5" t="s">
        <v>62</v>
      </c>
      <c r="N108" s="8" t="s">
        <v>466</v>
      </c>
      <c r="O108" s="3" t="s">
        <v>65</v>
      </c>
      <c r="P108" s="6">
        <v>45845</v>
      </c>
      <c r="Q108" s="5" t="s">
        <v>4603</v>
      </c>
    </row>
    <row r="109" spans="1:17" x14ac:dyDescent="0.25">
      <c r="A109" s="5">
        <v>2025</v>
      </c>
      <c r="B109" s="6">
        <v>45748</v>
      </c>
      <c r="C109" s="6">
        <v>45838</v>
      </c>
      <c r="D109" s="5" t="s">
        <v>50</v>
      </c>
      <c r="E109" s="5">
        <v>3032</v>
      </c>
      <c r="F109" s="2" t="s">
        <v>254</v>
      </c>
      <c r="G109" s="2" t="s">
        <v>254</v>
      </c>
      <c r="H109" s="2" t="s">
        <v>65</v>
      </c>
      <c r="I109" s="5" t="s">
        <v>467</v>
      </c>
      <c r="J109" s="10" t="s">
        <v>468</v>
      </c>
      <c r="K109" s="5" t="s">
        <v>218</v>
      </c>
      <c r="L109" s="5" t="s">
        <v>61</v>
      </c>
      <c r="M109" s="5" t="s">
        <v>62</v>
      </c>
      <c r="N109" s="8" t="s">
        <v>469</v>
      </c>
      <c r="O109" s="3" t="s">
        <v>65</v>
      </c>
      <c r="P109" s="6">
        <v>45845</v>
      </c>
      <c r="Q109" s="5" t="s">
        <v>4603</v>
      </c>
    </row>
    <row r="110" spans="1:17" x14ac:dyDescent="0.25">
      <c r="A110" s="5">
        <v>2025</v>
      </c>
      <c r="B110" s="6">
        <v>45748</v>
      </c>
      <c r="C110" s="6">
        <v>45838</v>
      </c>
      <c r="D110" s="5" t="s">
        <v>50</v>
      </c>
      <c r="E110" s="5">
        <v>3051</v>
      </c>
      <c r="F110" s="2" t="s">
        <v>239</v>
      </c>
      <c r="G110" s="2" t="s">
        <v>239</v>
      </c>
      <c r="H110" s="2" t="s">
        <v>225</v>
      </c>
      <c r="I110" s="5" t="s">
        <v>470</v>
      </c>
      <c r="J110" s="10" t="s">
        <v>471</v>
      </c>
      <c r="K110" s="5" t="s">
        <v>359</v>
      </c>
      <c r="L110" s="5" t="s">
        <v>60</v>
      </c>
      <c r="M110" s="5" t="s">
        <v>62</v>
      </c>
      <c r="N110" s="8" t="s">
        <v>472</v>
      </c>
      <c r="O110" s="3" t="s">
        <v>65</v>
      </c>
      <c r="P110" s="6">
        <v>45845</v>
      </c>
      <c r="Q110" s="5" t="s">
        <v>4603</v>
      </c>
    </row>
    <row r="111" spans="1:17" x14ac:dyDescent="0.25">
      <c r="A111" s="5">
        <v>2025</v>
      </c>
      <c r="B111" s="6">
        <v>45748</v>
      </c>
      <c r="C111" s="6">
        <v>45838</v>
      </c>
      <c r="D111" s="5" t="s">
        <v>50</v>
      </c>
      <c r="E111" s="5">
        <v>3033</v>
      </c>
      <c r="F111" s="2" t="s">
        <v>247</v>
      </c>
      <c r="G111" s="2" t="s">
        <v>247</v>
      </c>
      <c r="H111" s="2" t="s">
        <v>232</v>
      </c>
      <c r="I111" s="5" t="s">
        <v>290</v>
      </c>
      <c r="J111" s="10" t="s">
        <v>473</v>
      </c>
      <c r="K111" s="5" t="s">
        <v>126</v>
      </c>
      <c r="L111" s="5" t="s">
        <v>60</v>
      </c>
      <c r="M111" s="5" t="s">
        <v>62</v>
      </c>
      <c r="N111" s="8" t="s">
        <v>474</v>
      </c>
      <c r="O111" s="3" t="s">
        <v>65</v>
      </c>
      <c r="P111" s="6">
        <v>45845</v>
      </c>
      <c r="Q111" s="5" t="s">
        <v>4603</v>
      </c>
    </row>
    <row r="112" spans="1:17" x14ac:dyDescent="0.25">
      <c r="A112" s="5">
        <v>2025</v>
      </c>
      <c r="B112" s="6">
        <v>45748</v>
      </c>
      <c r="C112" s="6">
        <v>45838</v>
      </c>
      <c r="D112" s="5" t="s">
        <v>50</v>
      </c>
      <c r="E112" s="5">
        <v>3042</v>
      </c>
      <c r="F112" s="2" t="s">
        <v>244</v>
      </c>
      <c r="G112" s="2" t="s">
        <v>244</v>
      </c>
      <c r="H112" s="2" t="s">
        <v>69</v>
      </c>
      <c r="I112" s="5" t="s">
        <v>475</v>
      </c>
      <c r="J112" s="10" t="s">
        <v>476</v>
      </c>
      <c r="K112" s="5" t="s">
        <v>477</v>
      </c>
      <c r="L112" s="5" t="s">
        <v>61</v>
      </c>
      <c r="M112" s="5" t="s">
        <v>62</v>
      </c>
      <c r="N112" s="8" t="s">
        <v>478</v>
      </c>
      <c r="O112" s="3" t="s">
        <v>65</v>
      </c>
      <c r="P112" s="6">
        <v>45845</v>
      </c>
      <c r="Q112" s="5" t="s">
        <v>4603</v>
      </c>
    </row>
    <row r="113" spans="1:17" x14ac:dyDescent="0.25">
      <c r="A113" s="5">
        <v>2025</v>
      </c>
      <c r="B113" s="6">
        <v>45748</v>
      </c>
      <c r="C113" s="6">
        <v>45838</v>
      </c>
      <c r="D113" s="5" t="s">
        <v>50</v>
      </c>
      <c r="E113" s="5">
        <v>2013</v>
      </c>
      <c r="F113" s="2" t="s">
        <v>481</v>
      </c>
      <c r="G113" s="2" t="s">
        <v>481</v>
      </c>
      <c r="H113" s="2" t="s">
        <v>227</v>
      </c>
      <c r="I113" s="5" t="s">
        <v>479</v>
      </c>
      <c r="J113" s="10" t="s">
        <v>480</v>
      </c>
      <c r="K113" s="5" t="s">
        <v>67</v>
      </c>
      <c r="L113" s="5" t="s">
        <v>60</v>
      </c>
      <c r="M113" s="5" t="s">
        <v>62</v>
      </c>
      <c r="N113" s="8" t="s">
        <v>482</v>
      </c>
      <c r="O113" s="3" t="s">
        <v>65</v>
      </c>
      <c r="P113" s="6">
        <v>45845</v>
      </c>
      <c r="Q113" s="5" t="s">
        <v>4603</v>
      </c>
    </row>
    <row r="114" spans="1:17" x14ac:dyDescent="0.25">
      <c r="A114" s="5">
        <v>2025</v>
      </c>
      <c r="B114" s="6">
        <v>45748</v>
      </c>
      <c r="C114" s="6">
        <v>45838</v>
      </c>
      <c r="D114" s="5" t="s">
        <v>50</v>
      </c>
      <c r="E114" s="5" t="s">
        <v>1610</v>
      </c>
      <c r="F114" s="2" t="s">
        <v>279</v>
      </c>
      <c r="G114" s="2" t="s">
        <v>279</v>
      </c>
      <c r="H114" s="2" t="s">
        <v>231</v>
      </c>
      <c r="I114" s="5" t="s">
        <v>122</v>
      </c>
      <c r="J114" s="5" t="s">
        <v>221</v>
      </c>
      <c r="K114" s="5" t="s">
        <v>222</v>
      </c>
      <c r="L114" s="5" t="s">
        <v>61</v>
      </c>
      <c r="M114" s="5" t="s">
        <v>62</v>
      </c>
      <c r="N114" s="8" t="s">
        <v>483</v>
      </c>
      <c r="O114" s="3" t="s">
        <v>65</v>
      </c>
      <c r="P114" s="6">
        <v>45845</v>
      </c>
      <c r="Q114" s="5" t="s">
        <v>4603</v>
      </c>
    </row>
    <row r="115" spans="1:17" ht="27" x14ac:dyDescent="0.25">
      <c r="A115" s="5">
        <v>2025</v>
      </c>
      <c r="B115" s="6">
        <v>45748</v>
      </c>
      <c r="C115" s="6">
        <v>45838</v>
      </c>
      <c r="D115" s="5" t="s">
        <v>50</v>
      </c>
      <c r="E115" s="5" t="s">
        <v>1610</v>
      </c>
      <c r="F115" s="2" t="s">
        <v>280</v>
      </c>
      <c r="G115" s="2" t="s">
        <v>280</v>
      </c>
      <c r="H115" s="2" t="s">
        <v>228</v>
      </c>
      <c r="I115" s="5" t="s">
        <v>311</v>
      </c>
      <c r="J115" s="5" t="s">
        <v>67</v>
      </c>
      <c r="K115" s="5" t="s">
        <v>223</v>
      </c>
      <c r="L115" s="5" t="s">
        <v>60</v>
      </c>
      <c r="M115" s="5" t="s">
        <v>62</v>
      </c>
      <c r="N115" s="8" t="s">
        <v>484</v>
      </c>
      <c r="O115" s="3" t="s">
        <v>65</v>
      </c>
      <c r="P115" s="6">
        <v>45845</v>
      </c>
      <c r="Q115" s="5" t="s">
        <v>4603</v>
      </c>
    </row>
    <row r="116" spans="1:17" ht="54" x14ac:dyDescent="0.25">
      <c r="A116" s="5">
        <v>2025</v>
      </c>
      <c r="B116" s="6">
        <v>45748</v>
      </c>
      <c r="C116" s="6">
        <v>45838</v>
      </c>
      <c r="D116" s="5" t="s">
        <v>50</v>
      </c>
      <c r="E116" s="5" t="s">
        <v>1610</v>
      </c>
      <c r="F116" s="2" t="s">
        <v>4443</v>
      </c>
      <c r="G116" s="2" t="s">
        <v>4443</v>
      </c>
      <c r="H116" s="2" t="s">
        <v>228</v>
      </c>
      <c r="I116" s="5" t="s">
        <v>4446</v>
      </c>
      <c r="J116" s="5" t="s">
        <v>4347</v>
      </c>
      <c r="K116" s="5" t="s">
        <v>146</v>
      </c>
      <c r="L116" s="5" t="s">
        <v>61</v>
      </c>
      <c r="M116" s="5" t="s">
        <v>62</v>
      </c>
      <c r="N116" s="8" t="s">
        <v>4458</v>
      </c>
      <c r="O116" s="3" t="s">
        <v>65</v>
      </c>
      <c r="P116" s="6">
        <v>45845</v>
      </c>
      <c r="Q116" s="5" t="s">
        <v>4603</v>
      </c>
    </row>
    <row r="117" spans="1:17" ht="27" x14ac:dyDescent="0.25">
      <c r="A117" s="5">
        <v>2025</v>
      </c>
      <c r="B117" s="6">
        <v>45748</v>
      </c>
      <c r="C117" s="6">
        <v>45838</v>
      </c>
      <c r="D117" s="5" t="s">
        <v>50</v>
      </c>
      <c r="E117" s="5">
        <v>4006</v>
      </c>
      <c r="F117" s="2" t="s">
        <v>393</v>
      </c>
      <c r="G117" s="2" t="s">
        <v>393</v>
      </c>
      <c r="H117" s="2" t="s">
        <v>229</v>
      </c>
      <c r="I117" s="5" t="s">
        <v>4447</v>
      </c>
      <c r="J117" s="5" t="s">
        <v>473</v>
      </c>
      <c r="K117" s="5" t="s">
        <v>137</v>
      </c>
      <c r="L117" s="5" t="s">
        <v>60</v>
      </c>
      <c r="M117" s="5" t="s">
        <v>62</v>
      </c>
      <c r="N117" s="8" t="s">
        <v>4460</v>
      </c>
      <c r="O117" s="3" t="s">
        <v>65</v>
      </c>
      <c r="P117" s="6">
        <v>45845</v>
      </c>
      <c r="Q117" s="5" t="s">
        <v>4603</v>
      </c>
    </row>
    <row r="118" spans="1:17" x14ac:dyDescent="0.25">
      <c r="A118" s="5">
        <v>2025</v>
      </c>
      <c r="B118" s="6">
        <v>45748</v>
      </c>
      <c r="C118" s="6">
        <v>45838</v>
      </c>
      <c r="D118" s="5" t="s">
        <v>50</v>
      </c>
      <c r="E118" s="5" t="s">
        <v>1610</v>
      </c>
      <c r="F118" s="2" t="s">
        <v>4444</v>
      </c>
      <c r="G118" s="2" t="s">
        <v>4444</v>
      </c>
      <c r="H118" s="2" t="s">
        <v>231</v>
      </c>
      <c r="I118" s="5" t="s">
        <v>4448</v>
      </c>
      <c r="J118" s="5" t="s">
        <v>4330</v>
      </c>
      <c r="K118" s="5" t="s">
        <v>1280</v>
      </c>
      <c r="L118" s="5" t="s">
        <v>61</v>
      </c>
      <c r="M118" s="5" t="s">
        <v>62</v>
      </c>
      <c r="N118" s="8" t="s">
        <v>4459</v>
      </c>
      <c r="O118" s="3" t="s">
        <v>65</v>
      </c>
      <c r="P118" s="6">
        <v>45845</v>
      </c>
      <c r="Q118" s="5" t="s">
        <v>4603</v>
      </c>
    </row>
    <row r="119" spans="1:17" ht="27" x14ac:dyDescent="0.25">
      <c r="A119" s="5">
        <v>2025</v>
      </c>
      <c r="B119" s="6">
        <v>45748</v>
      </c>
      <c r="C119" s="6">
        <v>45838</v>
      </c>
      <c r="D119" s="5" t="s">
        <v>50</v>
      </c>
      <c r="E119" s="5">
        <v>3051</v>
      </c>
      <c r="F119" s="2" t="s">
        <v>239</v>
      </c>
      <c r="G119" s="2" t="s">
        <v>239</v>
      </c>
      <c r="H119" s="2" t="s">
        <v>229</v>
      </c>
      <c r="I119" s="5" t="s">
        <v>4449</v>
      </c>
      <c r="J119" s="5" t="s">
        <v>4450</v>
      </c>
      <c r="K119" s="5" t="s">
        <v>194</v>
      </c>
      <c r="L119" s="5" t="s">
        <v>60</v>
      </c>
      <c r="M119" s="5" t="s">
        <v>62</v>
      </c>
      <c r="N119" s="8" t="s">
        <v>4461</v>
      </c>
      <c r="O119" s="3" t="s">
        <v>65</v>
      </c>
      <c r="P119" s="6">
        <v>45845</v>
      </c>
      <c r="Q119" s="5" t="s">
        <v>4603</v>
      </c>
    </row>
    <row r="120" spans="1:17" x14ac:dyDescent="0.25">
      <c r="A120" s="5">
        <v>2025</v>
      </c>
      <c r="B120" s="6">
        <v>45748</v>
      </c>
      <c r="C120" s="6">
        <v>45838</v>
      </c>
      <c r="D120" s="5" t="s">
        <v>50</v>
      </c>
      <c r="E120" s="5">
        <v>1003</v>
      </c>
      <c r="F120" t="s">
        <v>2004</v>
      </c>
      <c r="G120" t="s">
        <v>2004</v>
      </c>
      <c r="H120" t="s">
        <v>4314</v>
      </c>
      <c r="I120" t="s">
        <v>4392</v>
      </c>
      <c r="J120" t="s">
        <v>4393</v>
      </c>
      <c r="K120" t="s">
        <v>2532</v>
      </c>
      <c r="L120" s="5" t="s">
        <v>61</v>
      </c>
      <c r="M120" s="5" t="s">
        <v>62</v>
      </c>
      <c r="N120" s="8" t="s">
        <v>4462</v>
      </c>
      <c r="O120" s="3" t="s">
        <v>65</v>
      </c>
      <c r="P120" s="6">
        <v>45845</v>
      </c>
      <c r="Q120" s="5" t="s">
        <v>4603</v>
      </c>
    </row>
    <row r="121" spans="1:17" ht="27" x14ac:dyDescent="0.25">
      <c r="A121" s="5">
        <v>2025</v>
      </c>
      <c r="B121" s="6">
        <v>45748</v>
      </c>
      <c r="C121" s="6">
        <v>45838</v>
      </c>
      <c r="D121" s="5" t="s">
        <v>50</v>
      </c>
      <c r="E121" s="5" t="s">
        <v>1610</v>
      </c>
      <c r="F121" s="2" t="s">
        <v>259</v>
      </c>
      <c r="G121" s="2" t="s">
        <v>259</v>
      </c>
      <c r="H121" s="2" t="s">
        <v>228</v>
      </c>
      <c r="I121" s="5" t="s">
        <v>4451</v>
      </c>
      <c r="J121" s="5" t="s">
        <v>378</v>
      </c>
      <c r="K121" s="5" t="s">
        <v>143</v>
      </c>
      <c r="L121" s="5" t="s">
        <v>61</v>
      </c>
      <c r="M121" s="5" t="s">
        <v>62</v>
      </c>
      <c r="N121" s="8" t="s">
        <v>4464</v>
      </c>
      <c r="O121" s="3" t="s">
        <v>65</v>
      </c>
      <c r="P121" s="6">
        <v>45845</v>
      </c>
      <c r="Q121" s="5" t="s">
        <v>4603</v>
      </c>
    </row>
    <row r="122" spans="1:17" ht="27" x14ac:dyDescent="0.25">
      <c r="A122" s="5">
        <v>2025</v>
      </c>
      <c r="B122" s="6">
        <v>45748</v>
      </c>
      <c r="C122" s="6">
        <v>45838</v>
      </c>
      <c r="D122" s="5" t="s">
        <v>50</v>
      </c>
      <c r="E122" s="5">
        <v>3021</v>
      </c>
      <c r="F122" s="2" t="s">
        <v>1946</v>
      </c>
      <c r="G122" s="2" t="s">
        <v>1946</v>
      </c>
      <c r="H122" s="2" t="s">
        <v>230</v>
      </c>
      <c r="I122" s="5" t="s">
        <v>2353</v>
      </c>
      <c r="J122" s="5" t="s">
        <v>4452</v>
      </c>
      <c r="K122" s="5" t="s">
        <v>1821</v>
      </c>
      <c r="L122" s="5" t="s">
        <v>60</v>
      </c>
      <c r="M122" s="5" t="s">
        <v>62</v>
      </c>
      <c r="N122" s="8" t="s">
        <v>4463</v>
      </c>
      <c r="O122" s="3" t="s">
        <v>65</v>
      </c>
      <c r="P122" s="6">
        <v>45845</v>
      </c>
      <c r="Q122" s="5" t="s">
        <v>4603</v>
      </c>
    </row>
    <row r="123" spans="1:17" ht="27" x14ac:dyDescent="0.25">
      <c r="A123" s="5">
        <v>2025</v>
      </c>
      <c r="B123" s="6">
        <v>45748</v>
      </c>
      <c r="C123" s="6">
        <v>45838</v>
      </c>
      <c r="D123" s="5" t="s">
        <v>50</v>
      </c>
      <c r="E123" s="5" t="s">
        <v>1610</v>
      </c>
      <c r="F123" s="2" t="s">
        <v>4445</v>
      </c>
      <c r="G123" s="2" t="s">
        <v>4445</v>
      </c>
      <c r="H123" s="2" t="s">
        <v>228</v>
      </c>
      <c r="I123" s="5" t="s">
        <v>4453</v>
      </c>
      <c r="J123" s="5" t="s">
        <v>4454</v>
      </c>
      <c r="K123" s="5" t="s">
        <v>1357</v>
      </c>
      <c r="L123" s="5" t="s">
        <v>60</v>
      </c>
      <c r="M123" s="5" t="s">
        <v>62</v>
      </c>
      <c r="N123" s="8" t="s">
        <v>4465</v>
      </c>
      <c r="O123" s="3" t="s">
        <v>65</v>
      </c>
      <c r="P123" s="6">
        <v>45845</v>
      </c>
      <c r="Q123" s="5" t="s">
        <v>4603</v>
      </c>
    </row>
    <row r="124" spans="1:17" x14ac:dyDescent="0.25">
      <c r="A124" s="5">
        <v>2025</v>
      </c>
      <c r="B124" s="6">
        <v>45748</v>
      </c>
      <c r="C124" s="6">
        <v>45838</v>
      </c>
      <c r="D124" s="5" t="s">
        <v>50</v>
      </c>
      <c r="E124" s="5">
        <v>2007</v>
      </c>
      <c r="F124" s="2" t="s">
        <v>265</v>
      </c>
      <c r="G124" s="2" t="s">
        <v>265</v>
      </c>
      <c r="H124" s="2" t="s">
        <v>73</v>
      </c>
      <c r="I124" s="5" t="s">
        <v>4455</v>
      </c>
      <c r="J124" s="5" t="s">
        <v>4456</v>
      </c>
      <c r="K124" s="5" t="s">
        <v>4457</v>
      </c>
      <c r="L124" s="5" t="s">
        <v>60</v>
      </c>
      <c r="M124" s="5" t="s">
        <v>62</v>
      </c>
      <c r="N124" s="8" t="s">
        <v>4466</v>
      </c>
      <c r="O124" s="3" t="s">
        <v>65</v>
      </c>
      <c r="P124" s="6">
        <v>45845</v>
      </c>
      <c r="Q124" s="5" t="s">
        <v>4603</v>
      </c>
    </row>
    <row r="125" spans="1:17" x14ac:dyDescent="0.25">
      <c r="A125" s="5">
        <v>2025</v>
      </c>
      <c r="B125" s="6">
        <v>45748</v>
      </c>
      <c r="C125" s="6">
        <v>45838</v>
      </c>
      <c r="D125" s="5" t="s">
        <v>50</v>
      </c>
      <c r="E125" s="5">
        <v>3042</v>
      </c>
      <c r="F125" s="2" t="s">
        <v>244</v>
      </c>
      <c r="G125" s="2" t="s">
        <v>244</v>
      </c>
      <c r="H125" s="2" t="s">
        <v>1888</v>
      </c>
      <c r="I125" s="5" t="s">
        <v>485</v>
      </c>
      <c r="J125" s="5" t="s">
        <v>161</v>
      </c>
      <c r="K125" s="5" t="s">
        <v>164</v>
      </c>
      <c r="L125" s="5" t="s">
        <v>61</v>
      </c>
      <c r="M125" s="5" t="s">
        <v>63</v>
      </c>
      <c r="N125" s="8" t="s">
        <v>2601</v>
      </c>
      <c r="O125" s="3" t="s">
        <v>65</v>
      </c>
      <c r="P125" s="6">
        <v>45845</v>
      </c>
      <c r="Q125" s="5" t="s">
        <v>4603</v>
      </c>
    </row>
    <row r="126" spans="1:17" ht="27" x14ac:dyDescent="0.25">
      <c r="A126" s="5">
        <v>2025</v>
      </c>
      <c r="B126" s="6">
        <v>45748</v>
      </c>
      <c r="C126" s="6">
        <v>45838</v>
      </c>
      <c r="D126" s="5" t="s">
        <v>50</v>
      </c>
      <c r="E126" s="5" t="s">
        <v>1610</v>
      </c>
      <c r="F126" s="2" t="s">
        <v>1942</v>
      </c>
      <c r="G126" s="2" t="s">
        <v>1942</v>
      </c>
      <c r="H126" s="2" t="s">
        <v>228</v>
      </c>
      <c r="I126" s="5" t="s">
        <v>486</v>
      </c>
      <c r="J126" s="5" t="s">
        <v>175</v>
      </c>
      <c r="K126" s="5" t="s">
        <v>1223</v>
      </c>
      <c r="L126" s="5" t="s">
        <v>61</v>
      </c>
      <c r="M126" s="5" t="s">
        <v>63</v>
      </c>
      <c r="N126" s="8" t="s">
        <v>2603</v>
      </c>
      <c r="O126" s="3" t="s">
        <v>65</v>
      </c>
      <c r="P126" s="6">
        <v>45845</v>
      </c>
      <c r="Q126" s="5" t="s">
        <v>4603</v>
      </c>
    </row>
    <row r="127" spans="1:17" x14ac:dyDescent="0.25">
      <c r="A127" s="5">
        <v>2025</v>
      </c>
      <c r="B127" s="6">
        <v>45748</v>
      </c>
      <c r="C127" s="6">
        <v>45838</v>
      </c>
      <c r="D127" s="5" t="s">
        <v>50</v>
      </c>
      <c r="E127" s="5">
        <v>6004</v>
      </c>
      <c r="F127" s="2" t="s">
        <v>350</v>
      </c>
      <c r="G127" s="2" t="s">
        <v>350</v>
      </c>
      <c r="H127" s="2" t="s">
        <v>1889</v>
      </c>
      <c r="I127" s="5" t="s">
        <v>487</v>
      </c>
      <c r="J127" s="5" t="s">
        <v>1224</v>
      </c>
      <c r="K127" s="5" t="s">
        <v>1225</v>
      </c>
      <c r="L127" s="5" t="s">
        <v>60</v>
      </c>
      <c r="M127" s="5" t="s">
        <v>63</v>
      </c>
      <c r="N127" s="8" t="s">
        <v>2604</v>
      </c>
      <c r="O127" s="3" t="s">
        <v>65</v>
      </c>
      <c r="P127" s="6">
        <v>45845</v>
      </c>
      <c r="Q127" s="5" t="s">
        <v>4603</v>
      </c>
    </row>
    <row r="128" spans="1:17" x14ac:dyDescent="0.25">
      <c r="A128" s="5">
        <v>2025</v>
      </c>
      <c r="B128" s="6">
        <v>45748</v>
      </c>
      <c r="C128" s="6">
        <v>45838</v>
      </c>
      <c r="D128" s="5" t="s">
        <v>50</v>
      </c>
      <c r="E128" s="5">
        <v>3035</v>
      </c>
      <c r="F128" s="2" t="s">
        <v>240</v>
      </c>
      <c r="G128" s="2" t="s">
        <v>240</v>
      </c>
      <c r="H128" s="2" t="s">
        <v>1889</v>
      </c>
      <c r="I128" s="5" t="s">
        <v>488</v>
      </c>
      <c r="J128" s="5" t="s">
        <v>199</v>
      </c>
      <c r="K128" s="5" t="s">
        <v>176</v>
      </c>
      <c r="L128" s="5" t="s">
        <v>60</v>
      </c>
      <c r="M128" s="5" t="s">
        <v>63</v>
      </c>
      <c r="N128" s="8" t="s">
        <v>2602</v>
      </c>
      <c r="O128" s="3" t="s">
        <v>65</v>
      </c>
      <c r="P128" s="6">
        <v>45845</v>
      </c>
      <c r="Q128" s="5" t="s">
        <v>4603</v>
      </c>
    </row>
    <row r="129" spans="1:17" ht="27" x14ac:dyDescent="0.25">
      <c r="A129" s="5">
        <v>2025</v>
      </c>
      <c r="B129" s="6">
        <v>45748</v>
      </c>
      <c r="C129" s="6">
        <v>45838</v>
      </c>
      <c r="D129" s="5" t="s">
        <v>50</v>
      </c>
      <c r="E129" s="5" t="s">
        <v>1610</v>
      </c>
      <c r="F129" s="2" t="s">
        <v>1943</v>
      </c>
      <c r="G129" s="2" t="s">
        <v>1943</v>
      </c>
      <c r="H129" s="2" t="s">
        <v>228</v>
      </c>
      <c r="I129" s="5" t="s">
        <v>2215</v>
      </c>
      <c r="J129" s="5" t="s">
        <v>1226</v>
      </c>
      <c r="K129" s="5" t="s">
        <v>1227</v>
      </c>
      <c r="L129" s="5" t="s">
        <v>61</v>
      </c>
      <c r="M129" s="5" t="s">
        <v>63</v>
      </c>
      <c r="N129" s="8" t="s">
        <v>2605</v>
      </c>
      <c r="O129" s="3" t="s">
        <v>65</v>
      </c>
      <c r="P129" s="6">
        <v>45845</v>
      </c>
      <c r="Q129" s="5" t="s">
        <v>4603</v>
      </c>
    </row>
    <row r="130" spans="1:17" x14ac:dyDescent="0.25">
      <c r="A130" s="5">
        <v>2025</v>
      </c>
      <c r="B130" s="6">
        <v>45748</v>
      </c>
      <c r="C130" s="6">
        <v>45838</v>
      </c>
      <c r="D130" s="5" t="s">
        <v>50</v>
      </c>
      <c r="E130" s="5">
        <v>3035</v>
      </c>
      <c r="F130" s="2" t="s">
        <v>240</v>
      </c>
      <c r="G130" s="2" t="s">
        <v>240</v>
      </c>
      <c r="H130" s="2" t="s">
        <v>1889</v>
      </c>
      <c r="I130" s="5" t="s">
        <v>489</v>
      </c>
      <c r="J130" s="5" t="s">
        <v>1228</v>
      </c>
      <c r="K130" s="5" t="s">
        <v>138</v>
      </c>
      <c r="L130" s="5" t="s">
        <v>60</v>
      </c>
      <c r="M130" s="5" t="s">
        <v>63</v>
      </c>
      <c r="N130" s="8" t="s">
        <v>2607</v>
      </c>
      <c r="O130" s="3" t="s">
        <v>65</v>
      </c>
      <c r="P130" s="6">
        <v>45845</v>
      </c>
      <c r="Q130" s="5" t="s">
        <v>4603</v>
      </c>
    </row>
    <row r="131" spans="1:17" x14ac:dyDescent="0.25">
      <c r="A131" s="5">
        <v>2025</v>
      </c>
      <c r="B131" s="6">
        <v>45748</v>
      </c>
      <c r="C131" s="6">
        <v>45838</v>
      </c>
      <c r="D131" s="5" t="s">
        <v>50</v>
      </c>
      <c r="E131" s="5">
        <v>3042</v>
      </c>
      <c r="F131" s="2" t="s">
        <v>244</v>
      </c>
      <c r="G131" s="2" t="s">
        <v>244</v>
      </c>
      <c r="H131" s="2" t="s">
        <v>1890</v>
      </c>
      <c r="I131" s="5" t="s">
        <v>80</v>
      </c>
      <c r="J131" s="5" t="s">
        <v>167</v>
      </c>
      <c r="K131" s="5" t="s">
        <v>1229</v>
      </c>
      <c r="L131" s="5" t="s">
        <v>60</v>
      </c>
      <c r="M131" s="5" t="s">
        <v>63</v>
      </c>
      <c r="N131" s="8" t="s">
        <v>2606</v>
      </c>
      <c r="O131" s="3" t="s">
        <v>65</v>
      </c>
      <c r="P131" s="6">
        <v>45845</v>
      </c>
      <c r="Q131" s="5" t="s">
        <v>4603</v>
      </c>
    </row>
    <row r="132" spans="1:17" x14ac:dyDescent="0.25">
      <c r="A132" s="5">
        <v>2025</v>
      </c>
      <c r="B132" s="6">
        <v>45748</v>
      </c>
      <c r="C132" s="6">
        <v>45838</v>
      </c>
      <c r="D132" s="5" t="s">
        <v>50</v>
      </c>
      <c r="E132" s="5">
        <v>2002</v>
      </c>
      <c r="F132" s="2" t="s">
        <v>2122</v>
      </c>
      <c r="G132" s="2" t="s">
        <v>2122</v>
      </c>
      <c r="H132" s="2" t="s">
        <v>65</v>
      </c>
      <c r="I132" s="5" t="s">
        <v>490</v>
      </c>
      <c r="J132" s="5" t="s">
        <v>1230</v>
      </c>
      <c r="K132" s="5" t="s">
        <v>1231</v>
      </c>
      <c r="L132" s="5" t="s">
        <v>60</v>
      </c>
      <c r="M132" s="5" t="s">
        <v>63</v>
      </c>
      <c r="N132" s="8" t="s">
        <v>2608</v>
      </c>
      <c r="O132" s="3" t="s">
        <v>65</v>
      </c>
      <c r="P132" s="6">
        <v>45845</v>
      </c>
      <c r="Q132" s="5" t="s">
        <v>4603</v>
      </c>
    </row>
    <row r="133" spans="1:17" ht="27" x14ac:dyDescent="0.25">
      <c r="A133" s="5">
        <v>2025</v>
      </c>
      <c r="B133" s="6">
        <v>45748</v>
      </c>
      <c r="C133" s="6">
        <v>45838</v>
      </c>
      <c r="D133" s="5" t="s">
        <v>50</v>
      </c>
      <c r="E133" s="5" t="s">
        <v>1610</v>
      </c>
      <c r="F133" s="2" t="s">
        <v>1944</v>
      </c>
      <c r="G133" s="2" t="s">
        <v>1944</v>
      </c>
      <c r="H133" s="2" t="s">
        <v>234</v>
      </c>
      <c r="I133" s="5" t="s">
        <v>2216</v>
      </c>
      <c r="J133" s="5" t="s">
        <v>166</v>
      </c>
      <c r="K133" s="5" t="s">
        <v>126</v>
      </c>
      <c r="L133" s="5" t="s">
        <v>61</v>
      </c>
      <c r="M133" s="5" t="s">
        <v>63</v>
      </c>
      <c r="N133" s="8" t="s">
        <v>2609</v>
      </c>
      <c r="O133" s="3" t="s">
        <v>65</v>
      </c>
      <c r="P133" s="6">
        <v>45845</v>
      </c>
      <c r="Q133" s="5" t="s">
        <v>4603</v>
      </c>
    </row>
    <row r="134" spans="1:17" x14ac:dyDescent="0.25">
      <c r="A134" s="5">
        <v>2025</v>
      </c>
      <c r="B134" s="6">
        <v>45748</v>
      </c>
      <c r="C134" s="6">
        <v>45838</v>
      </c>
      <c r="D134" s="5" t="s">
        <v>50</v>
      </c>
      <c r="E134" s="5">
        <v>3042</v>
      </c>
      <c r="F134" s="2" t="s">
        <v>244</v>
      </c>
      <c r="G134" s="2" t="s">
        <v>244</v>
      </c>
      <c r="H134" s="2" t="s">
        <v>1891</v>
      </c>
      <c r="I134" s="5" t="s">
        <v>491</v>
      </c>
      <c r="J134" s="5" t="s">
        <v>1232</v>
      </c>
      <c r="K134" s="5" t="s">
        <v>193</v>
      </c>
      <c r="L134" s="5" t="s">
        <v>61</v>
      </c>
      <c r="M134" s="5" t="s">
        <v>63</v>
      </c>
      <c r="N134" s="8" t="s">
        <v>2610</v>
      </c>
      <c r="O134" s="3" t="s">
        <v>65</v>
      </c>
      <c r="P134" s="6">
        <v>45845</v>
      </c>
      <c r="Q134" s="5" t="s">
        <v>4603</v>
      </c>
    </row>
    <row r="135" spans="1:17" x14ac:dyDescent="0.25">
      <c r="A135" s="5">
        <v>2025</v>
      </c>
      <c r="B135" s="6">
        <v>45748</v>
      </c>
      <c r="C135" s="6">
        <v>45838</v>
      </c>
      <c r="D135" s="5" t="s">
        <v>50</v>
      </c>
      <c r="E135" s="5">
        <v>2004</v>
      </c>
      <c r="F135" s="2" t="s">
        <v>1945</v>
      </c>
      <c r="G135" s="2" t="s">
        <v>1945</v>
      </c>
      <c r="H135" s="2" t="s">
        <v>1892</v>
      </c>
      <c r="I135" s="5" t="s">
        <v>492</v>
      </c>
      <c r="J135" s="5" t="s">
        <v>144</v>
      </c>
      <c r="K135" s="5" t="s">
        <v>1233</v>
      </c>
      <c r="L135" s="5" t="s">
        <v>60</v>
      </c>
      <c r="M135" s="5" t="s">
        <v>63</v>
      </c>
      <c r="N135" s="8" t="s">
        <v>2613</v>
      </c>
      <c r="O135" s="3" t="s">
        <v>65</v>
      </c>
      <c r="P135" s="6">
        <v>45845</v>
      </c>
      <c r="Q135" s="5" t="s">
        <v>4603</v>
      </c>
    </row>
    <row r="136" spans="1:17" x14ac:dyDescent="0.25">
      <c r="A136" s="5">
        <v>2025</v>
      </c>
      <c r="B136" s="6">
        <v>45748</v>
      </c>
      <c r="C136" s="6">
        <v>45838</v>
      </c>
      <c r="D136" s="5" t="s">
        <v>50</v>
      </c>
      <c r="E136" s="5">
        <v>3033</v>
      </c>
      <c r="F136" s="2" t="s">
        <v>247</v>
      </c>
      <c r="G136" s="2" t="s">
        <v>247</v>
      </c>
      <c r="H136" s="2" t="s">
        <v>1888</v>
      </c>
      <c r="I136" s="5" t="s">
        <v>2217</v>
      </c>
      <c r="J136" s="5" t="s">
        <v>1234</v>
      </c>
      <c r="K136" s="5" t="s">
        <v>1235</v>
      </c>
      <c r="L136" s="5" t="s">
        <v>60</v>
      </c>
      <c r="M136" s="5" t="s">
        <v>63</v>
      </c>
      <c r="N136" s="8" t="s">
        <v>2611</v>
      </c>
      <c r="O136" s="3" t="s">
        <v>65</v>
      </c>
      <c r="P136" s="6">
        <v>45845</v>
      </c>
      <c r="Q136" s="5" t="s">
        <v>4603</v>
      </c>
    </row>
    <row r="137" spans="1:17" x14ac:dyDescent="0.25">
      <c r="A137" s="5">
        <v>2025</v>
      </c>
      <c r="B137" s="6">
        <v>45748</v>
      </c>
      <c r="C137" s="6">
        <v>45838</v>
      </c>
      <c r="D137" s="5" t="s">
        <v>50</v>
      </c>
      <c r="E137" s="5">
        <v>3021</v>
      </c>
      <c r="F137" s="2" t="s">
        <v>245</v>
      </c>
      <c r="G137" s="2" t="s">
        <v>245</v>
      </c>
      <c r="H137" s="2" t="s">
        <v>232</v>
      </c>
      <c r="I137" s="5" t="s">
        <v>493</v>
      </c>
      <c r="J137" s="5" t="s">
        <v>1236</v>
      </c>
      <c r="K137" s="5" t="s">
        <v>1237</v>
      </c>
      <c r="L137" s="5" t="s">
        <v>61</v>
      </c>
      <c r="M137" s="5" t="s">
        <v>63</v>
      </c>
      <c r="N137" s="8" t="s">
        <v>2612</v>
      </c>
      <c r="O137" s="3" t="s">
        <v>65</v>
      </c>
      <c r="P137" s="6">
        <v>45845</v>
      </c>
      <c r="Q137" s="5" t="s">
        <v>4603</v>
      </c>
    </row>
    <row r="138" spans="1:17" x14ac:dyDescent="0.25">
      <c r="A138" s="5">
        <v>2025</v>
      </c>
      <c r="B138" s="6">
        <v>45748</v>
      </c>
      <c r="C138" s="6">
        <v>45838</v>
      </c>
      <c r="D138" s="5" t="s">
        <v>50</v>
      </c>
      <c r="E138" s="5">
        <v>3021</v>
      </c>
      <c r="F138" s="2" t="s">
        <v>1946</v>
      </c>
      <c r="G138" s="2" t="s">
        <v>1946</v>
      </c>
      <c r="H138" s="2" t="s">
        <v>232</v>
      </c>
      <c r="I138" s="5" t="s">
        <v>494</v>
      </c>
      <c r="J138" s="5" t="s">
        <v>1238</v>
      </c>
      <c r="K138" s="5" t="s">
        <v>1236</v>
      </c>
      <c r="L138" s="5" t="s">
        <v>61</v>
      </c>
      <c r="M138" s="5" t="s">
        <v>63</v>
      </c>
      <c r="N138" s="8" t="s">
        <v>2614</v>
      </c>
      <c r="O138" s="3" t="s">
        <v>65</v>
      </c>
      <c r="P138" s="6">
        <v>45845</v>
      </c>
      <c r="Q138" s="5" t="s">
        <v>4603</v>
      </c>
    </row>
    <row r="139" spans="1:17" x14ac:dyDescent="0.25">
      <c r="A139" s="5">
        <v>2025</v>
      </c>
      <c r="B139" s="6">
        <v>45748</v>
      </c>
      <c r="C139" s="6">
        <v>45838</v>
      </c>
      <c r="D139" s="5" t="s">
        <v>50</v>
      </c>
      <c r="E139" s="5" t="s">
        <v>1610</v>
      </c>
      <c r="F139" s="2" t="s">
        <v>1947</v>
      </c>
      <c r="G139" s="2" t="s">
        <v>1947</v>
      </c>
      <c r="H139" s="2" t="s">
        <v>234</v>
      </c>
      <c r="I139" s="5" t="s">
        <v>2218</v>
      </c>
      <c r="J139" s="5" t="s">
        <v>1239</v>
      </c>
      <c r="K139" s="5" t="s">
        <v>146</v>
      </c>
      <c r="L139" s="5" t="s">
        <v>61</v>
      </c>
      <c r="M139" s="5" t="s">
        <v>63</v>
      </c>
      <c r="N139" s="8" t="s">
        <v>2617</v>
      </c>
      <c r="O139" s="3" t="s">
        <v>65</v>
      </c>
      <c r="P139" s="6">
        <v>45845</v>
      </c>
      <c r="Q139" s="5" t="s">
        <v>4603</v>
      </c>
    </row>
    <row r="140" spans="1:17" x14ac:dyDescent="0.25">
      <c r="A140" s="5">
        <v>2025</v>
      </c>
      <c r="B140" s="6">
        <v>45748</v>
      </c>
      <c r="C140" s="6">
        <v>45838</v>
      </c>
      <c r="D140" s="5" t="s">
        <v>50</v>
      </c>
      <c r="E140" s="5">
        <v>3021</v>
      </c>
      <c r="F140" s="2" t="s">
        <v>245</v>
      </c>
      <c r="G140" s="2" t="s">
        <v>245</v>
      </c>
      <c r="H140" s="2" t="s">
        <v>1889</v>
      </c>
      <c r="I140" s="5" t="s">
        <v>2219</v>
      </c>
      <c r="J140" s="5" t="s">
        <v>1240</v>
      </c>
      <c r="K140" s="5" t="s">
        <v>1238</v>
      </c>
      <c r="L140" s="5" t="s">
        <v>61</v>
      </c>
      <c r="M140" s="5" t="s">
        <v>63</v>
      </c>
      <c r="N140" s="8" t="s">
        <v>2615</v>
      </c>
      <c r="O140" s="3" t="s">
        <v>65</v>
      </c>
      <c r="P140" s="6">
        <v>45845</v>
      </c>
      <c r="Q140" s="5" t="s">
        <v>4603</v>
      </c>
    </row>
    <row r="141" spans="1:17" x14ac:dyDescent="0.25">
      <c r="A141" s="5">
        <v>2025</v>
      </c>
      <c r="B141" s="6">
        <v>45748</v>
      </c>
      <c r="C141" s="6">
        <v>45838</v>
      </c>
      <c r="D141" s="5" t="s">
        <v>50</v>
      </c>
      <c r="E141" s="5">
        <v>3051</v>
      </c>
      <c r="F141" s="2" t="s">
        <v>239</v>
      </c>
      <c r="G141" s="2" t="s">
        <v>239</v>
      </c>
      <c r="H141" s="2" t="s">
        <v>73</v>
      </c>
      <c r="I141" s="5" t="s">
        <v>495</v>
      </c>
      <c r="J141" s="5" t="s">
        <v>1241</v>
      </c>
      <c r="K141" s="5" t="s">
        <v>67</v>
      </c>
      <c r="L141" s="5" t="s">
        <v>61</v>
      </c>
      <c r="M141" s="5" t="s">
        <v>63</v>
      </c>
      <c r="N141" s="8" t="s">
        <v>2616</v>
      </c>
      <c r="O141" s="3" t="s">
        <v>65</v>
      </c>
      <c r="P141" s="6">
        <v>45845</v>
      </c>
      <c r="Q141" s="5" t="s">
        <v>4603</v>
      </c>
    </row>
    <row r="142" spans="1:17" x14ac:dyDescent="0.25">
      <c r="A142" s="5">
        <v>2025</v>
      </c>
      <c r="B142" s="6">
        <v>45748</v>
      </c>
      <c r="C142" s="6">
        <v>45838</v>
      </c>
      <c r="D142" s="5" t="s">
        <v>50</v>
      </c>
      <c r="E142" s="5" t="s">
        <v>1610</v>
      </c>
      <c r="F142" s="2" t="s">
        <v>1948</v>
      </c>
      <c r="G142" s="2" t="s">
        <v>1948</v>
      </c>
      <c r="H142" s="2" t="s">
        <v>234</v>
      </c>
      <c r="I142" s="5" t="s">
        <v>496</v>
      </c>
      <c r="J142" s="5" t="s">
        <v>1242</v>
      </c>
      <c r="K142" s="5" t="s">
        <v>197</v>
      </c>
      <c r="L142" s="5" t="s">
        <v>61</v>
      </c>
      <c r="M142" s="5" t="s">
        <v>63</v>
      </c>
      <c r="N142" s="8" t="s">
        <v>2619</v>
      </c>
      <c r="O142" s="3" t="s">
        <v>65</v>
      </c>
      <c r="P142" s="6">
        <v>45845</v>
      </c>
      <c r="Q142" s="5" t="s">
        <v>4603</v>
      </c>
    </row>
    <row r="143" spans="1:17" x14ac:dyDescent="0.25">
      <c r="A143" s="5">
        <v>2025</v>
      </c>
      <c r="B143" s="6">
        <v>45748</v>
      </c>
      <c r="C143" s="6">
        <v>45838</v>
      </c>
      <c r="D143" s="5" t="s">
        <v>50</v>
      </c>
      <c r="E143" s="5" t="s">
        <v>1610</v>
      </c>
      <c r="F143" s="2" t="s">
        <v>1949</v>
      </c>
      <c r="G143" s="2" t="s">
        <v>1949</v>
      </c>
      <c r="H143" s="2" t="s">
        <v>234</v>
      </c>
      <c r="I143" s="5" t="s">
        <v>497</v>
      </c>
      <c r="J143" s="5" t="s">
        <v>1243</v>
      </c>
      <c r="K143" s="5" t="s">
        <v>1244</v>
      </c>
      <c r="L143" s="5" t="s">
        <v>60</v>
      </c>
      <c r="M143" s="5" t="s">
        <v>63</v>
      </c>
      <c r="N143" s="8" t="s">
        <v>2618</v>
      </c>
      <c r="O143" s="3" t="s">
        <v>65</v>
      </c>
      <c r="P143" s="6">
        <v>45845</v>
      </c>
      <c r="Q143" s="5" t="s">
        <v>4603</v>
      </c>
    </row>
    <row r="144" spans="1:17" x14ac:dyDescent="0.25">
      <c r="A144" s="5">
        <v>2025</v>
      </c>
      <c r="B144" s="6">
        <v>45748</v>
      </c>
      <c r="C144" s="6">
        <v>45838</v>
      </c>
      <c r="D144" s="5" t="s">
        <v>50</v>
      </c>
      <c r="E144" s="5">
        <v>3011</v>
      </c>
      <c r="F144" s="2" t="s">
        <v>251</v>
      </c>
      <c r="G144" s="2" t="s">
        <v>251</v>
      </c>
      <c r="H144" s="2" t="s">
        <v>1893</v>
      </c>
      <c r="I144" s="5" t="s">
        <v>498</v>
      </c>
      <c r="J144" s="5" t="s">
        <v>161</v>
      </c>
      <c r="K144" s="5" t="s">
        <v>1245</v>
      </c>
      <c r="L144" s="5" t="s">
        <v>61</v>
      </c>
      <c r="M144" s="5" t="s">
        <v>63</v>
      </c>
      <c r="N144" s="8" t="s">
        <v>2620</v>
      </c>
      <c r="O144" s="3" t="s">
        <v>65</v>
      </c>
      <c r="P144" s="6">
        <v>45845</v>
      </c>
      <c r="Q144" s="5" t="s">
        <v>4603</v>
      </c>
    </row>
    <row r="145" spans="1:17" ht="27" x14ac:dyDescent="0.25">
      <c r="A145" s="5">
        <v>2025</v>
      </c>
      <c r="B145" s="6">
        <v>45748</v>
      </c>
      <c r="C145" s="6">
        <v>45838</v>
      </c>
      <c r="D145" s="5" t="s">
        <v>50</v>
      </c>
      <c r="E145" s="5" t="s">
        <v>1610</v>
      </c>
      <c r="F145" s="2" t="s">
        <v>1950</v>
      </c>
      <c r="G145" s="2" t="s">
        <v>1950</v>
      </c>
      <c r="H145" s="2" t="s">
        <v>228</v>
      </c>
      <c r="I145" s="5" t="s">
        <v>499</v>
      </c>
      <c r="J145" s="5" t="s">
        <v>1246</v>
      </c>
      <c r="K145" s="5" t="s">
        <v>1247</v>
      </c>
      <c r="L145" s="5" t="s">
        <v>60</v>
      </c>
      <c r="M145" s="5" t="s">
        <v>63</v>
      </c>
      <c r="N145" s="8" t="s">
        <v>2621</v>
      </c>
      <c r="O145" s="3" t="s">
        <v>65</v>
      </c>
      <c r="P145" s="6">
        <v>45845</v>
      </c>
      <c r="Q145" s="5" t="s">
        <v>4603</v>
      </c>
    </row>
    <row r="146" spans="1:17" x14ac:dyDescent="0.25">
      <c r="A146" s="5">
        <v>2025</v>
      </c>
      <c r="B146" s="6">
        <v>45748</v>
      </c>
      <c r="C146" s="6">
        <v>45838</v>
      </c>
      <c r="D146" s="5" t="s">
        <v>50</v>
      </c>
      <c r="E146" s="5" t="s">
        <v>1610</v>
      </c>
      <c r="F146" s="2" t="s">
        <v>1951</v>
      </c>
      <c r="G146" s="2" t="s">
        <v>1951</v>
      </c>
      <c r="H146" s="2" t="s">
        <v>234</v>
      </c>
      <c r="I146" s="5" t="s">
        <v>500</v>
      </c>
      <c r="J146" s="5" t="s">
        <v>1248</v>
      </c>
      <c r="K146" s="5" t="s">
        <v>1249</v>
      </c>
      <c r="L146" s="5" t="s">
        <v>60</v>
      </c>
      <c r="M146" s="5" t="s">
        <v>63</v>
      </c>
      <c r="N146" s="8" t="s">
        <v>2626</v>
      </c>
      <c r="O146" s="3" t="s">
        <v>65</v>
      </c>
      <c r="P146" s="6">
        <v>45845</v>
      </c>
      <c r="Q146" s="5" t="s">
        <v>4603</v>
      </c>
    </row>
    <row r="147" spans="1:17" x14ac:dyDescent="0.25">
      <c r="A147" s="5">
        <v>2025</v>
      </c>
      <c r="B147" s="6">
        <v>45748</v>
      </c>
      <c r="C147" s="6">
        <v>45838</v>
      </c>
      <c r="D147" s="5" t="s">
        <v>50</v>
      </c>
      <c r="E147" s="5" t="s">
        <v>1610</v>
      </c>
      <c r="F147" s="2" t="s">
        <v>1952</v>
      </c>
      <c r="G147" s="2" t="s">
        <v>1952</v>
      </c>
      <c r="H147" s="2" t="s">
        <v>234</v>
      </c>
      <c r="I147" s="5" t="s">
        <v>2220</v>
      </c>
      <c r="J147" s="5" t="s">
        <v>164</v>
      </c>
      <c r="K147" s="5" t="s">
        <v>144</v>
      </c>
      <c r="L147" s="5" t="s">
        <v>60</v>
      </c>
      <c r="M147" s="5" t="s">
        <v>63</v>
      </c>
      <c r="N147" s="8" t="s">
        <v>2623</v>
      </c>
      <c r="O147" s="3" t="s">
        <v>65</v>
      </c>
      <c r="P147" s="6">
        <v>45845</v>
      </c>
      <c r="Q147" s="5" t="s">
        <v>4603</v>
      </c>
    </row>
    <row r="148" spans="1:17" x14ac:dyDescent="0.25">
      <c r="A148" s="5">
        <v>2025</v>
      </c>
      <c r="B148" s="6">
        <v>45748</v>
      </c>
      <c r="C148" s="6">
        <v>45838</v>
      </c>
      <c r="D148" s="5" t="s">
        <v>50</v>
      </c>
      <c r="E148" s="5" t="s">
        <v>1610</v>
      </c>
      <c r="F148" s="2" t="s">
        <v>262</v>
      </c>
      <c r="G148" s="2" t="s">
        <v>262</v>
      </c>
      <c r="H148" s="2" t="s">
        <v>234</v>
      </c>
      <c r="I148" s="5" t="s">
        <v>2221</v>
      </c>
      <c r="J148" s="5" t="s">
        <v>126</v>
      </c>
      <c r="K148" s="5" t="s">
        <v>126</v>
      </c>
      <c r="L148" s="5" t="s">
        <v>61</v>
      </c>
      <c r="M148" s="5" t="s">
        <v>63</v>
      </c>
      <c r="N148" s="8" t="s">
        <v>2629</v>
      </c>
      <c r="O148" s="3" t="s">
        <v>65</v>
      </c>
      <c r="P148" s="6">
        <v>45845</v>
      </c>
      <c r="Q148" s="5" t="s">
        <v>4603</v>
      </c>
    </row>
    <row r="149" spans="1:17" x14ac:dyDescent="0.25">
      <c r="A149" s="5">
        <v>2025</v>
      </c>
      <c r="B149" s="6">
        <v>45748</v>
      </c>
      <c r="C149" s="6">
        <v>45838</v>
      </c>
      <c r="D149" s="5" t="s">
        <v>50</v>
      </c>
      <c r="E149" s="5" t="s">
        <v>1610</v>
      </c>
      <c r="F149" s="2" t="s">
        <v>1948</v>
      </c>
      <c r="G149" s="2" t="s">
        <v>1948</v>
      </c>
      <c r="H149" s="2" t="s">
        <v>234</v>
      </c>
      <c r="I149" s="5" t="s">
        <v>501</v>
      </c>
      <c r="J149" s="5" t="s">
        <v>146</v>
      </c>
      <c r="K149" s="5" t="s">
        <v>1250</v>
      </c>
      <c r="L149" s="5" t="s">
        <v>61</v>
      </c>
      <c r="M149" s="5" t="s">
        <v>63</v>
      </c>
      <c r="N149" s="8" t="s">
        <v>2624</v>
      </c>
      <c r="O149" s="3" t="s">
        <v>65</v>
      </c>
      <c r="P149" s="6">
        <v>45845</v>
      </c>
      <c r="Q149" s="5" t="s">
        <v>4603</v>
      </c>
    </row>
    <row r="150" spans="1:17" x14ac:dyDescent="0.25">
      <c r="A150" s="5">
        <v>2025</v>
      </c>
      <c r="B150" s="6">
        <v>45748</v>
      </c>
      <c r="C150" s="6">
        <v>45838</v>
      </c>
      <c r="D150" s="5" t="s">
        <v>50</v>
      </c>
      <c r="E150" s="5" t="s">
        <v>1610</v>
      </c>
      <c r="F150" s="2" t="s">
        <v>1953</v>
      </c>
      <c r="G150" s="2" t="s">
        <v>1953</v>
      </c>
      <c r="H150" s="2" t="s">
        <v>234</v>
      </c>
      <c r="I150" s="5" t="s">
        <v>2222</v>
      </c>
      <c r="J150" s="5" t="s">
        <v>151</v>
      </c>
      <c r="K150" s="5" t="s">
        <v>72</v>
      </c>
      <c r="L150" s="5" t="s">
        <v>61</v>
      </c>
      <c r="M150" s="5" t="s">
        <v>63</v>
      </c>
      <c r="N150" s="8" t="s">
        <v>2622</v>
      </c>
      <c r="O150" s="3" t="s">
        <v>65</v>
      </c>
      <c r="P150" s="6">
        <v>45845</v>
      </c>
      <c r="Q150" s="5" t="s">
        <v>4603</v>
      </c>
    </row>
    <row r="151" spans="1:17" x14ac:dyDescent="0.25">
      <c r="A151" s="5">
        <v>2025</v>
      </c>
      <c r="B151" s="6">
        <v>45748</v>
      </c>
      <c r="C151" s="6">
        <v>45838</v>
      </c>
      <c r="D151" s="5" t="s">
        <v>50</v>
      </c>
      <c r="E151" s="5">
        <v>3042</v>
      </c>
      <c r="F151" s="2" t="s">
        <v>244</v>
      </c>
      <c r="G151" s="2" t="s">
        <v>244</v>
      </c>
      <c r="H151" s="2" t="s">
        <v>1890</v>
      </c>
      <c r="I151" s="5" t="s">
        <v>2223</v>
      </c>
      <c r="J151" s="5" t="s">
        <v>1251</v>
      </c>
      <c r="K151" s="5" t="s">
        <v>126</v>
      </c>
      <c r="L151" s="5" t="s">
        <v>60</v>
      </c>
      <c r="M151" s="5" t="s">
        <v>63</v>
      </c>
      <c r="N151" s="8" t="s">
        <v>2625</v>
      </c>
      <c r="O151" s="3" t="s">
        <v>65</v>
      </c>
      <c r="P151" s="6">
        <v>45845</v>
      </c>
      <c r="Q151" s="5" t="s">
        <v>4603</v>
      </c>
    </row>
    <row r="152" spans="1:17" x14ac:dyDescent="0.25">
      <c r="A152" s="5">
        <v>2025</v>
      </c>
      <c r="B152" s="6">
        <v>45748</v>
      </c>
      <c r="C152" s="6">
        <v>45838</v>
      </c>
      <c r="D152" s="5" t="s">
        <v>50</v>
      </c>
      <c r="E152" s="5">
        <v>3035</v>
      </c>
      <c r="F152" s="2" t="s">
        <v>240</v>
      </c>
      <c r="G152" s="2" t="s">
        <v>240</v>
      </c>
      <c r="H152" s="2" t="s">
        <v>1890</v>
      </c>
      <c r="I152" s="5" t="s">
        <v>2224</v>
      </c>
      <c r="J152" s="5" t="s">
        <v>1252</v>
      </c>
      <c r="K152" s="5" t="s">
        <v>176</v>
      </c>
      <c r="L152" s="5" t="s">
        <v>60</v>
      </c>
      <c r="M152" s="5" t="s">
        <v>63</v>
      </c>
      <c r="N152" s="8" t="s">
        <v>2627</v>
      </c>
      <c r="O152" s="3" t="s">
        <v>65</v>
      </c>
      <c r="P152" s="6">
        <v>45845</v>
      </c>
      <c r="Q152" s="5" t="s">
        <v>4603</v>
      </c>
    </row>
    <row r="153" spans="1:17" x14ac:dyDescent="0.25">
      <c r="A153" s="5">
        <v>2025</v>
      </c>
      <c r="B153" s="6">
        <v>45748</v>
      </c>
      <c r="C153" s="6">
        <v>45838</v>
      </c>
      <c r="D153" s="5" t="s">
        <v>50</v>
      </c>
      <c r="E153" s="5">
        <v>3031</v>
      </c>
      <c r="F153" s="2" t="s">
        <v>245</v>
      </c>
      <c r="G153" s="2" t="s">
        <v>245</v>
      </c>
      <c r="H153" s="2" t="s">
        <v>226</v>
      </c>
      <c r="I153" s="5" t="s">
        <v>502</v>
      </c>
      <c r="J153" s="5" t="s">
        <v>203</v>
      </c>
      <c r="K153" s="5" t="s">
        <v>161</v>
      </c>
      <c r="L153" s="5" t="s">
        <v>61</v>
      </c>
      <c r="M153" s="5" t="s">
        <v>63</v>
      </c>
      <c r="N153" s="8" t="s">
        <v>2628</v>
      </c>
      <c r="O153" s="3" t="s">
        <v>65</v>
      </c>
      <c r="P153" s="6">
        <v>45845</v>
      </c>
      <c r="Q153" s="5" t="s">
        <v>4603</v>
      </c>
    </row>
    <row r="154" spans="1:17" x14ac:dyDescent="0.25">
      <c r="A154" s="5">
        <v>2025</v>
      </c>
      <c r="B154" s="6">
        <v>45748</v>
      </c>
      <c r="C154" s="6">
        <v>45838</v>
      </c>
      <c r="D154" s="5" t="s">
        <v>50</v>
      </c>
      <c r="E154" s="5" t="s">
        <v>1610</v>
      </c>
      <c r="F154" s="2" t="s">
        <v>1954</v>
      </c>
      <c r="G154" s="2" t="s">
        <v>1954</v>
      </c>
      <c r="H154" s="2" t="s">
        <v>234</v>
      </c>
      <c r="I154" s="5" t="s">
        <v>2225</v>
      </c>
      <c r="J154" s="5" t="s">
        <v>1253</v>
      </c>
      <c r="K154" s="5" t="s">
        <v>136</v>
      </c>
      <c r="L154" s="5" t="s">
        <v>61</v>
      </c>
      <c r="M154" s="5" t="s">
        <v>63</v>
      </c>
      <c r="N154" s="8" t="s">
        <v>2630</v>
      </c>
      <c r="O154" s="3" t="s">
        <v>65</v>
      </c>
      <c r="P154" s="6">
        <v>45845</v>
      </c>
      <c r="Q154" s="5" t="s">
        <v>4603</v>
      </c>
    </row>
    <row r="155" spans="1:17" x14ac:dyDescent="0.25">
      <c r="A155" s="5">
        <v>2025</v>
      </c>
      <c r="B155" s="6">
        <v>45748</v>
      </c>
      <c r="C155" s="6">
        <v>45838</v>
      </c>
      <c r="D155" s="5" t="s">
        <v>50</v>
      </c>
      <c r="E155" s="5" t="s">
        <v>1610</v>
      </c>
      <c r="F155" s="2" t="s">
        <v>1955</v>
      </c>
      <c r="G155" s="2" t="s">
        <v>1955</v>
      </c>
      <c r="H155" s="2" t="s">
        <v>234</v>
      </c>
      <c r="I155" s="5" t="s">
        <v>2226</v>
      </c>
      <c r="J155" s="5" t="s">
        <v>1254</v>
      </c>
      <c r="K155" s="5" t="s">
        <v>166</v>
      </c>
      <c r="L155" s="5" t="s">
        <v>61</v>
      </c>
      <c r="M155" s="5" t="s">
        <v>63</v>
      </c>
      <c r="N155" s="8" t="s">
        <v>2633</v>
      </c>
      <c r="O155" s="3" t="s">
        <v>65</v>
      </c>
      <c r="P155" s="6">
        <v>45845</v>
      </c>
      <c r="Q155" s="5" t="s">
        <v>4603</v>
      </c>
    </row>
    <row r="156" spans="1:17" ht="27" x14ac:dyDescent="0.25">
      <c r="A156" s="5">
        <v>2025</v>
      </c>
      <c r="B156" s="6">
        <v>45748</v>
      </c>
      <c r="C156" s="6">
        <v>45838</v>
      </c>
      <c r="D156" s="5" t="s">
        <v>50</v>
      </c>
      <c r="E156" s="5" t="s">
        <v>1610</v>
      </c>
      <c r="F156" s="2" t="s">
        <v>1956</v>
      </c>
      <c r="G156" s="2" t="s">
        <v>1956</v>
      </c>
      <c r="H156" s="2" t="s">
        <v>234</v>
      </c>
      <c r="I156" s="5" t="s">
        <v>503</v>
      </c>
      <c r="J156" s="5" t="s">
        <v>1255</v>
      </c>
      <c r="K156" s="5" t="s">
        <v>1256</v>
      </c>
      <c r="L156" s="5" t="s">
        <v>61</v>
      </c>
      <c r="M156" s="5" t="s">
        <v>63</v>
      </c>
      <c r="N156" s="8" t="s">
        <v>2636</v>
      </c>
      <c r="O156" s="3" t="s">
        <v>65</v>
      </c>
      <c r="P156" s="6">
        <v>45845</v>
      </c>
      <c r="Q156" s="5" t="s">
        <v>4603</v>
      </c>
    </row>
    <row r="157" spans="1:17" x14ac:dyDescent="0.25">
      <c r="A157" s="5">
        <v>2025</v>
      </c>
      <c r="B157" s="6">
        <v>45748</v>
      </c>
      <c r="C157" s="6">
        <v>45838</v>
      </c>
      <c r="D157" s="5" t="s">
        <v>50</v>
      </c>
      <c r="E157" s="5">
        <v>6003</v>
      </c>
      <c r="F157" s="2" t="s">
        <v>1957</v>
      </c>
      <c r="G157" s="2" t="s">
        <v>1957</v>
      </c>
      <c r="H157" s="2" t="s">
        <v>1889</v>
      </c>
      <c r="I157" s="5" t="s">
        <v>504</v>
      </c>
      <c r="J157" s="5" t="s">
        <v>1257</v>
      </c>
      <c r="K157" s="5" t="s">
        <v>1258</v>
      </c>
      <c r="L157" s="5" t="s">
        <v>60</v>
      </c>
      <c r="M157" s="5" t="s">
        <v>63</v>
      </c>
      <c r="N157" s="8" t="s">
        <v>2634</v>
      </c>
      <c r="O157" s="3" t="s">
        <v>65</v>
      </c>
      <c r="P157" s="6">
        <v>45845</v>
      </c>
      <c r="Q157" s="5" t="s">
        <v>4603</v>
      </c>
    </row>
    <row r="158" spans="1:17" x14ac:dyDescent="0.25">
      <c r="A158" s="5">
        <v>2025</v>
      </c>
      <c r="B158" s="6">
        <v>45748</v>
      </c>
      <c r="C158" s="6">
        <v>45838</v>
      </c>
      <c r="D158" s="5" t="s">
        <v>50</v>
      </c>
      <c r="E158" s="5">
        <v>3031</v>
      </c>
      <c r="F158" s="2" t="s">
        <v>245</v>
      </c>
      <c r="G158" s="2" t="s">
        <v>245</v>
      </c>
      <c r="H158" s="2" t="s">
        <v>226</v>
      </c>
      <c r="I158" s="5" t="s">
        <v>505</v>
      </c>
      <c r="J158" s="5" t="s">
        <v>1259</v>
      </c>
      <c r="K158" s="5" t="s">
        <v>130</v>
      </c>
      <c r="L158" s="5" t="s">
        <v>60</v>
      </c>
      <c r="M158" s="5" t="s">
        <v>63</v>
      </c>
      <c r="N158" s="8" t="s">
        <v>2635</v>
      </c>
      <c r="O158" s="3" t="s">
        <v>65</v>
      </c>
      <c r="P158" s="6">
        <v>45845</v>
      </c>
      <c r="Q158" s="5" t="s">
        <v>4603</v>
      </c>
    </row>
    <row r="159" spans="1:17" x14ac:dyDescent="0.25">
      <c r="A159" s="5">
        <v>2025</v>
      </c>
      <c r="B159" s="6">
        <v>45748</v>
      </c>
      <c r="C159" s="6">
        <v>45838</v>
      </c>
      <c r="D159" s="5" t="s">
        <v>50</v>
      </c>
      <c r="E159" s="5">
        <v>3014</v>
      </c>
      <c r="F159" s="2" t="s">
        <v>1968</v>
      </c>
      <c r="G159" s="2" t="s">
        <v>1968</v>
      </c>
      <c r="H159" s="2" t="s">
        <v>226</v>
      </c>
      <c r="I159" s="5" t="s">
        <v>2227</v>
      </c>
      <c r="J159" s="5" t="s">
        <v>1260</v>
      </c>
      <c r="K159" s="5" t="s">
        <v>198</v>
      </c>
      <c r="L159" s="5" t="s">
        <v>60</v>
      </c>
      <c r="M159" s="5" t="s">
        <v>63</v>
      </c>
      <c r="N159" s="8" t="s">
        <v>2632</v>
      </c>
      <c r="O159" s="3" t="s">
        <v>65</v>
      </c>
      <c r="P159" s="6">
        <v>45845</v>
      </c>
      <c r="Q159" s="5" t="s">
        <v>4603</v>
      </c>
    </row>
    <row r="160" spans="1:17" x14ac:dyDescent="0.25">
      <c r="A160" s="5">
        <v>2025</v>
      </c>
      <c r="B160" s="6">
        <v>45748</v>
      </c>
      <c r="C160" s="6">
        <v>45838</v>
      </c>
      <c r="D160" s="5" t="s">
        <v>50</v>
      </c>
      <c r="E160" s="5">
        <v>2004</v>
      </c>
      <c r="F160" s="2" t="s">
        <v>1945</v>
      </c>
      <c r="G160" s="2" t="s">
        <v>1945</v>
      </c>
      <c r="H160" s="2" t="s">
        <v>232</v>
      </c>
      <c r="I160" s="5" t="s">
        <v>506</v>
      </c>
      <c r="J160" s="5" t="s">
        <v>1261</v>
      </c>
      <c r="K160" s="5" t="s">
        <v>1262</v>
      </c>
      <c r="L160" s="5" t="s">
        <v>61</v>
      </c>
      <c r="M160" s="5" t="s">
        <v>63</v>
      </c>
      <c r="N160" s="8" t="s">
        <v>2631</v>
      </c>
      <c r="O160" s="3" t="s">
        <v>65</v>
      </c>
      <c r="P160" s="6">
        <v>45845</v>
      </c>
      <c r="Q160" s="5" t="s">
        <v>4603</v>
      </c>
    </row>
    <row r="161" spans="1:17" x14ac:dyDescent="0.25">
      <c r="A161" s="5">
        <v>2025</v>
      </c>
      <c r="B161" s="6">
        <v>45748</v>
      </c>
      <c r="C161" s="6">
        <v>45838</v>
      </c>
      <c r="D161" s="5" t="s">
        <v>50</v>
      </c>
      <c r="E161" s="5">
        <v>2014</v>
      </c>
      <c r="F161" s="2" t="s">
        <v>1958</v>
      </c>
      <c r="G161" s="2" t="s">
        <v>1958</v>
      </c>
      <c r="H161" s="2" t="s">
        <v>65</v>
      </c>
      <c r="I161" s="5" t="s">
        <v>507</v>
      </c>
      <c r="J161" s="5" t="s">
        <v>136</v>
      </c>
      <c r="K161" s="5" t="s">
        <v>203</v>
      </c>
      <c r="L161" s="5" t="s">
        <v>60</v>
      </c>
      <c r="M161" s="5" t="s">
        <v>63</v>
      </c>
      <c r="N161" s="8" t="s">
        <v>2638</v>
      </c>
      <c r="O161" s="3" t="s">
        <v>65</v>
      </c>
      <c r="P161" s="6">
        <v>45845</v>
      </c>
      <c r="Q161" s="5" t="s">
        <v>4603</v>
      </c>
    </row>
    <row r="162" spans="1:17" x14ac:dyDescent="0.25">
      <c r="A162" s="5">
        <v>2025</v>
      </c>
      <c r="B162" s="6">
        <v>45748</v>
      </c>
      <c r="C162" s="6">
        <v>45838</v>
      </c>
      <c r="D162" s="5" t="s">
        <v>50</v>
      </c>
      <c r="E162" s="5">
        <v>3035</v>
      </c>
      <c r="F162" s="2" t="s">
        <v>240</v>
      </c>
      <c r="G162" s="2" t="s">
        <v>240</v>
      </c>
      <c r="H162" s="2" t="s">
        <v>1889</v>
      </c>
      <c r="I162" s="5" t="s">
        <v>2228</v>
      </c>
      <c r="J162" s="5" t="s">
        <v>130</v>
      </c>
      <c r="K162" s="5" t="s">
        <v>157</v>
      </c>
      <c r="L162" s="5" t="s">
        <v>60</v>
      </c>
      <c r="M162" s="5" t="s">
        <v>63</v>
      </c>
      <c r="N162" s="8" t="s">
        <v>2637</v>
      </c>
      <c r="O162" s="3" t="s">
        <v>65</v>
      </c>
      <c r="P162" s="6">
        <v>45845</v>
      </c>
      <c r="Q162" s="5" t="s">
        <v>4603</v>
      </c>
    </row>
    <row r="163" spans="1:17" x14ac:dyDescent="0.25">
      <c r="A163" s="5">
        <v>2025</v>
      </c>
      <c r="B163" s="6">
        <v>45748</v>
      </c>
      <c r="C163" s="6">
        <v>45838</v>
      </c>
      <c r="D163" s="5" t="s">
        <v>50</v>
      </c>
      <c r="E163" s="5">
        <v>2008</v>
      </c>
      <c r="F163" s="2" t="s">
        <v>257</v>
      </c>
      <c r="G163" s="2" t="s">
        <v>257</v>
      </c>
      <c r="H163" s="2" t="s">
        <v>226</v>
      </c>
      <c r="I163" s="5" t="s">
        <v>508</v>
      </c>
      <c r="J163" s="5" t="s">
        <v>67</v>
      </c>
      <c r="K163" s="5" t="s">
        <v>126</v>
      </c>
      <c r="L163" s="5" t="s">
        <v>61</v>
      </c>
      <c r="M163" s="5" t="s">
        <v>63</v>
      </c>
      <c r="N163" s="8" t="s">
        <v>2639</v>
      </c>
      <c r="O163" s="3" t="s">
        <v>65</v>
      </c>
      <c r="P163" s="6">
        <v>45845</v>
      </c>
      <c r="Q163" s="5" t="s">
        <v>4603</v>
      </c>
    </row>
    <row r="164" spans="1:17" x14ac:dyDescent="0.25">
      <c r="A164" s="5">
        <v>2025</v>
      </c>
      <c r="B164" s="6">
        <v>45748</v>
      </c>
      <c r="C164" s="6">
        <v>45838</v>
      </c>
      <c r="D164" s="5" t="s">
        <v>50</v>
      </c>
      <c r="E164" s="5">
        <v>2007</v>
      </c>
      <c r="F164" s="2" t="s">
        <v>1959</v>
      </c>
      <c r="G164" s="2" t="s">
        <v>1959</v>
      </c>
      <c r="H164" s="2" t="s">
        <v>69</v>
      </c>
      <c r="I164" s="5" t="s">
        <v>509</v>
      </c>
      <c r="J164" s="5" t="s">
        <v>359</v>
      </c>
      <c r="K164" s="5" t="s">
        <v>182</v>
      </c>
      <c r="L164" s="5" t="s">
        <v>61</v>
      </c>
      <c r="M164" s="5" t="s">
        <v>63</v>
      </c>
      <c r="N164" s="8" t="s">
        <v>2640</v>
      </c>
      <c r="O164" s="3" t="s">
        <v>65</v>
      </c>
      <c r="P164" s="6">
        <v>45845</v>
      </c>
      <c r="Q164" s="5" t="s">
        <v>4603</v>
      </c>
    </row>
    <row r="165" spans="1:17" x14ac:dyDescent="0.25">
      <c r="A165" s="5">
        <v>2025</v>
      </c>
      <c r="B165" s="6">
        <v>45748</v>
      </c>
      <c r="C165" s="6">
        <v>45838</v>
      </c>
      <c r="D165" s="5" t="s">
        <v>50</v>
      </c>
      <c r="E165" s="5">
        <v>3021</v>
      </c>
      <c r="F165" s="2" t="s">
        <v>245</v>
      </c>
      <c r="G165" s="2" t="s">
        <v>245</v>
      </c>
      <c r="H165" s="2" t="s">
        <v>1889</v>
      </c>
      <c r="I165" s="5" t="s">
        <v>2229</v>
      </c>
      <c r="J165" s="5" t="s">
        <v>1257</v>
      </c>
      <c r="K165" s="5" t="s">
        <v>1263</v>
      </c>
      <c r="L165" s="5" t="s">
        <v>60</v>
      </c>
      <c r="M165" s="5" t="s">
        <v>63</v>
      </c>
      <c r="N165" s="8" t="s">
        <v>2642</v>
      </c>
      <c r="O165" s="3" t="s">
        <v>65</v>
      </c>
      <c r="P165" s="6">
        <v>45845</v>
      </c>
      <c r="Q165" s="5" t="s">
        <v>4603</v>
      </c>
    </row>
    <row r="166" spans="1:17" x14ac:dyDescent="0.25">
      <c r="A166" s="5">
        <v>2025</v>
      </c>
      <c r="B166" s="6">
        <v>45748</v>
      </c>
      <c r="C166" s="6">
        <v>45838</v>
      </c>
      <c r="D166" s="5" t="s">
        <v>50</v>
      </c>
      <c r="E166" s="5">
        <v>3042</v>
      </c>
      <c r="F166" s="2" t="s">
        <v>244</v>
      </c>
      <c r="G166" s="2" t="s">
        <v>244</v>
      </c>
      <c r="H166" s="2" t="s">
        <v>1890</v>
      </c>
      <c r="I166" s="5" t="s">
        <v>2230</v>
      </c>
      <c r="J166" s="5" t="s">
        <v>1264</v>
      </c>
      <c r="K166" s="5" t="s">
        <v>1265</v>
      </c>
      <c r="L166" s="5" t="s">
        <v>60</v>
      </c>
      <c r="M166" s="5" t="s">
        <v>63</v>
      </c>
      <c r="N166" s="8" t="s">
        <v>2641</v>
      </c>
      <c r="O166" s="3" t="s">
        <v>65</v>
      </c>
      <c r="P166" s="6">
        <v>45845</v>
      </c>
      <c r="Q166" s="5" t="s">
        <v>4603</v>
      </c>
    </row>
    <row r="167" spans="1:17" x14ac:dyDescent="0.25">
      <c r="A167" s="5">
        <v>2025</v>
      </c>
      <c r="B167" s="6">
        <v>45748</v>
      </c>
      <c r="C167" s="6">
        <v>45838</v>
      </c>
      <c r="D167" s="5" t="s">
        <v>50</v>
      </c>
      <c r="E167" s="5">
        <v>3035</v>
      </c>
      <c r="F167" s="2" t="s">
        <v>240</v>
      </c>
      <c r="G167" s="2" t="s">
        <v>240</v>
      </c>
      <c r="H167" s="2" t="s">
        <v>1890</v>
      </c>
      <c r="I167" s="5" t="s">
        <v>510</v>
      </c>
      <c r="J167" s="5" t="s">
        <v>1266</v>
      </c>
      <c r="K167" s="5" t="s">
        <v>214</v>
      </c>
      <c r="L167" s="5" t="s">
        <v>60</v>
      </c>
      <c r="M167" s="5" t="s">
        <v>63</v>
      </c>
      <c r="N167" s="8" t="s">
        <v>2643</v>
      </c>
      <c r="O167" s="3" t="s">
        <v>65</v>
      </c>
      <c r="P167" s="6">
        <v>45845</v>
      </c>
      <c r="Q167" s="5" t="s">
        <v>4603</v>
      </c>
    </row>
    <row r="168" spans="1:17" x14ac:dyDescent="0.25">
      <c r="A168" s="5">
        <v>2025</v>
      </c>
      <c r="B168" s="6">
        <v>45748</v>
      </c>
      <c r="C168" s="6">
        <v>45838</v>
      </c>
      <c r="D168" s="5" t="s">
        <v>50</v>
      </c>
      <c r="E168" s="5">
        <v>3033</v>
      </c>
      <c r="F168" s="2" t="s">
        <v>247</v>
      </c>
      <c r="G168" s="2" t="s">
        <v>247</v>
      </c>
      <c r="H168" s="2" t="s">
        <v>1894</v>
      </c>
      <c r="I168" s="5" t="s">
        <v>511</v>
      </c>
      <c r="J168" s="5" t="s">
        <v>1262</v>
      </c>
      <c r="K168" s="5" t="s">
        <v>1267</v>
      </c>
      <c r="L168" s="5" t="s">
        <v>61</v>
      </c>
      <c r="M168" s="5" t="s">
        <v>63</v>
      </c>
      <c r="N168" s="8" t="s">
        <v>2644</v>
      </c>
      <c r="O168" s="3" t="s">
        <v>65</v>
      </c>
      <c r="P168" s="6">
        <v>45845</v>
      </c>
      <c r="Q168" s="5" t="s">
        <v>4603</v>
      </c>
    </row>
    <row r="169" spans="1:17" x14ac:dyDescent="0.25">
      <c r="A169" s="5">
        <v>2025</v>
      </c>
      <c r="B169" s="6">
        <v>45748</v>
      </c>
      <c r="C169" s="6">
        <v>45838</v>
      </c>
      <c r="D169" s="5" t="s">
        <v>50</v>
      </c>
      <c r="E169" s="5">
        <v>6003</v>
      </c>
      <c r="F169" s="2" t="s">
        <v>1957</v>
      </c>
      <c r="G169" s="2" t="s">
        <v>1957</v>
      </c>
      <c r="H169" s="2" t="s">
        <v>1889</v>
      </c>
      <c r="I169" s="5" t="s">
        <v>512</v>
      </c>
      <c r="J169" s="5" t="s">
        <v>1268</v>
      </c>
      <c r="K169" s="5" t="s">
        <v>130</v>
      </c>
      <c r="L169" s="5" t="s">
        <v>60</v>
      </c>
      <c r="M169" s="5" t="s">
        <v>63</v>
      </c>
      <c r="N169" s="8" t="s">
        <v>2645</v>
      </c>
      <c r="O169" s="3" t="s">
        <v>65</v>
      </c>
      <c r="P169" s="6">
        <v>45845</v>
      </c>
      <c r="Q169" s="5" t="s">
        <v>4603</v>
      </c>
    </row>
    <row r="170" spans="1:17" x14ac:dyDescent="0.25">
      <c r="A170" s="5">
        <v>2025</v>
      </c>
      <c r="B170" s="6">
        <v>45748</v>
      </c>
      <c r="C170" s="6">
        <v>45838</v>
      </c>
      <c r="D170" s="5" t="s">
        <v>50</v>
      </c>
      <c r="E170" s="5">
        <v>3011</v>
      </c>
      <c r="F170" s="2" t="s">
        <v>251</v>
      </c>
      <c r="G170" s="2" t="s">
        <v>251</v>
      </c>
      <c r="H170" s="2" t="s">
        <v>1889</v>
      </c>
      <c r="I170" s="5" t="s">
        <v>306</v>
      </c>
      <c r="J170" s="5" t="s">
        <v>190</v>
      </c>
      <c r="K170" s="5" t="s">
        <v>1269</v>
      </c>
      <c r="L170" s="5" t="s">
        <v>60</v>
      </c>
      <c r="M170" s="5" t="s">
        <v>63</v>
      </c>
      <c r="N170" s="8" t="s">
        <v>2646</v>
      </c>
      <c r="O170" s="3" t="s">
        <v>65</v>
      </c>
      <c r="P170" s="6">
        <v>45845</v>
      </c>
      <c r="Q170" s="5" t="s">
        <v>4603</v>
      </c>
    </row>
    <row r="171" spans="1:17" x14ac:dyDescent="0.25">
      <c r="A171" s="5">
        <v>2025</v>
      </c>
      <c r="B171" s="6">
        <v>45748</v>
      </c>
      <c r="C171" s="6">
        <v>45838</v>
      </c>
      <c r="D171" s="5" t="s">
        <v>50</v>
      </c>
      <c r="E171" s="5">
        <v>3021</v>
      </c>
      <c r="F171" s="2" t="s">
        <v>245</v>
      </c>
      <c r="G171" s="2" t="s">
        <v>245</v>
      </c>
      <c r="H171" s="2" t="s">
        <v>1889</v>
      </c>
      <c r="I171" s="5" t="s">
        <v>513</v>
      </c>
      <c r="J171" s="5" t="s">
        <v>126</v>
      </c>
      <c r="K171" s="5" t="s">
        <v>1270</v>
      </c>
      <c r="L171" s="5" t="s">
        <v>60</v>
      </c>
      <c r="M171" s="5" t="s">
        <v>63</v>
      </c>
      <c r="N171" s="8" t="s">
        <v>2648</v>
      </c>
      <c r="O171" s="3" t="s">
        <v>65</v>
      </c>
      <c r="P171" s="6">
        <v>45845</v>
      </c>
      <c r="Q171" s="5" t="s">
        <v>4603</v>
      </c>
    </row>
    <row r="172" spans="1:17" x14ac:dyDescent="0.25">
      <c r="A172" s="5">
        <v>2025</v>
      </c>
      <c r="B172" s="6">
        <v>45748</v>
      </c>
      <c r="C172" s="6">
        <v>45838</v>
      </c>
      <c r="D172" s="5" t="s">
        <v>50</v>
      </c>
      <c r="E172" s="5">
        <v>3021</v>
      </c>
      <c r="F172" s="2" t="s">
        <v>1946</v>
      </c>
      <c r="G172" s="2" t="s">
        <v>1946</v>
      </c>
      <c r="H172" s="2" t="s">
        <v>226</v>
      </c>
      <c r="I172" s="5" t="s">
        <v>514</v>
      </c>
      <c r="J172" s="5" t="s">
        <v>134</v>
      </c>
      <c r="K172" s="5" t="s">
        <v>330</v>
      </c>
      <c r="L172" s="5" t="s">
        <v>61</v>
      </c>
      <c r="M172" s="5" t="s">
        <v>63</v>
      </c>
      <c r="N172" s="8" t="s">
        <v>2647</v>
      </c>
      <c r="O172" s="3" t="s">
        <v>65</v>
      </c>
      <c r="P172" s="6">
        <v>45845</v>
      </c>
      <c r="Q172" s="5" t="s">
        <v>4603</v>
      </c>
    </row>
    <row r="173" spans="1:17" x14ac:dyDescent="0.25">
      <c r="A173" s="5">
        <v>2025</v>
      </c>
      <c r="B173" s="6">
        <v>45748</v>
      </c>
      <c r="C173" s="6">
        <v>45838</v>
      </c>
      <c r="D173" s="5" t="s">
        <v>50</v>
      </c>
      <c r="E173" s="5" t="s">
        <v>1610</v>
      </c>
      <c r="F173" s="2" t="s">
        <v>1960</v>
      </c>
      <c r="G173" s="2" t="s">
        <v>1960</v>
      </c>
      <c r="H173" s="2" t="s">
        <v>234</v>
      </c>
      <c r="I173" s="5" t="s">
        <v>2231</v>
      </c>
      <c r="J173" s="5" t="s">
        <v>123</v>
      </c>
      <c r="K173" s="5" t="s">
        <v>214</v>
      </c>
      <c r="L173" s="5" t="s">
        <v>61</v>
      </c>
      <c r="M173" s="5" t="s">
        <v>63</v>
      </c>
      <c r="N173" s="8" t="s">
        <v>2652</v>
      </c>
      <c r="O173" s="3" t="s">
        <v>65</v>
      </c>
      <c r="P173" s="6">
        <v>45845</v>
      </c>
      <c r="Q173" s="5" t="s">
        <v>4603</v>
      </c>
    </row>
    <row r="174" spans="1:17" x14ac:dyDescent="0.25">
      <c r="A174" s="5">
        <v>2025</v>
      </c>
      <c r="B174" s="6">
        <v>45748</v>
      </c>
      <c r="C174" s="6">
        <v>45838</v>
      </c>
      <c r="D174" s="5" t="s">
        <v>50</v>
      </c>
      <c r="E174" s="5" t="s">
        <v>1610</v>
      </c>
      <c r="F174" s="2" t="s">
        <v>1961</v>
      </c>
      <c r="G174" s="2" t="s">
        <v>1961</v>
      </c>
      <c r="H174" s="2" t="s">
        <v>234</v>
      </c>
      <c r="I174" s="5" t="s">
        <v>515</v>
      </c>
      <c r="J174" s="5" t="s">
        <v>151</v>
      </c>
      <c r="K174" s="5" t="s">
        <v>1237</v>
      </c>
      <c r="L174" s="5" t="s">
        <v>60</v>
      </c>
      <c r="M174" s="5" t="s">
        <v>63</v>
      </c>
      <c r="N174" s="8" t="s">
        <v>2651</v>
      </c>
      <c r="O174" s="3" t="s">
        <v>65</v>
      </c>
      <c r="P174" s="6">
        <v>45845</v>
      </c>
      <c r="Q174" s="5" t="s">
        <v>4603</v>
      </c>
    </row>
    <row r="175" spans="1:17" x14ac:dyDescent="0.25">
      <c r="A175" s="5">
        <v>2025</v>
      </c>
      <c r="B175" s="6">
        <v>45748</v>
      </c>
      <c r="C175" s="6">
        <v>45838</v>
      </c>
      <c r="D175" s="5" t="s">
        <v>50</v>
      </c>
      <c r="E175" s="5">
        <v>2009</v>
      </c>
      <c r="F175" s="2" t="s">
        <v>1962</v>
      </c>
      <c r="G175" s="2" t="s">
        <v>1962</v>
      </c>
      <c r="H175" s="2" t="s">
        <v>1895</v>
      </c>
      <c r="I175" s="5" t="s">
        <v>2232</v>
      </c>
      <c r="J175" s="5" t="s">
        <v>154</v>
      </c>
      <c r="K175" s="5" t="s">
        <v>151</v>
      </c>
      <c r="L175" s="5" t="s">
        <v>60</v>
      </c>
      <c r="M175" s="5" t="s">
        <v>63</v>
      </c>
      <c r="N175" s="8" t="s">
        <v>2653</v>
      </c>
      <c r="O175" s="3" t="s">
        <v>65</v>
      </c>
      <c r="P175" s="6">
        <v>45845</v>
      </c>
      <c r="Q175" s="5" t="s">
        <v>4603</v>
      </c>
    </row>
    <row r="176" spans="1:17" ht="27" x14ac:dyDescent="0.25">
      <c r="A176" s="5">
        <v>2025</v>
      </c>
      <c r="B176" s="6">
        <v>45748</v>
      </c>
      <c r="C176" s="6">
        <v>45838</v>
      </c>
      <c r="D176" s="5" t="s">
        <v>50</v>
      </c>
      <c r="E176" s="5">
        <v>3012</v>
      </c>
      <c r="F176" s="2" t="s">
        <v>1976</v>
      </c>
      <c r="G176" s="2" t="s">
        <v>1976</v>
      </c>
      <c r="H176" s="2" t="s">
        <v>224</v>
      </c>
      <c r="I176" s="5" t="s">
        <v>516</v>
      </c>
      <c r="J176" s="5" t="s">
        <v>1242</v>
      </c>
      <c r="K176" s="5" t="s">
        <v>1271</v>
      </c>
      <c r="L176" s="5" t="s">
        <v>61</v>
      </c>
      <c r="M176" s="5" t="s">
        <v>63</v>
      </c>
      <c r="N176" s="8" t="s">
        <v>2655</v>
      </c>
      <c r="O176" s="3" t="s">
        <v>65</v>
      </c>
      <c r="P176" s="6">
        <v>45845</v>
      </c>
      <c r="Q176" s="5" t="s">
        <v>4603</v>
      </c>
    </row>
    <row r="177" spans="1:17" ht="27" x14ac:dyDescent="0.25">
      <c r="A177" s="5">
        <v>2025</v>
      </c>
      <c r="B177" s="6">
        <v>45748</v>
      </c>
      <c r="C177" s="6">
        <v>45838</v>
      </c>
      <c r="D177" s="5" t="s">
        <v>50</v>
      </c>
      <c r="E177" s="5">
        <v>3023</v>
      </c>
      <c r="F177" s="2" t="s">
        <v>258</v>
      </c>
      <c r="G177" s="2" t="s">
        <v>258</v>
      </c>
      <c r="H177" s="2" t="s">
        <v>230</v>
      </c>
      <c r="I177" s="5" t="s">
        <v>2233</v>
      </c>
      <c r="J177" s="5" t="s">
        <v>1272</v>
      </c>
      <c r="K177" s="5" t="s">
        <v>181</v>
      </c>
      <c r="L177" s="5" t="s">
        <v>61</v>
      </c>
      <c r="M177" s="5" t="s">
        <v>63</v>
      </c>
      <c r="N177" s="8" t="s">
        <v>2650</v>
      </c>
      <c r="O177" s="3" t="s">
        <v>65</v>
      </c>
      <c r="P177" s="6">
        <v>45845</v>
      </c>
      <c r="Q177" s="5" t="s">
        <v>4603</v>
      </c>
    </row>
    <row r="178" spans="1:17" x14ac:dyDescent="0.25">
      <c r="A178" s="5">
        <v>2025</v>
      </c>
      <c r="B178" s="6">
        <v>45748</v>
      </c>
      <c r="C178" s="6">
        <v>45838</v>
      </c>
      <c r="D178" s="5" t="s">
        <v>50</v>
      </c>
      <c r="E178" s="5">
        <v>3042</v>
      </c>
      <c r="F178" s="2" t="s">
        <v>244</v>
      </c>
      <c r="G178" s="2" t="s">
        <v>244</v>
      </c>
      <c r="H178" s="2" t="s">
        <v>1896</v>
      </c>
      <c r="I178" s="5" t="s">
        <v>517</v>
      </c>
      <c r="J178" s="5" t="s">
        <v>1242</v>
      </c>
      <c r="K178" s="5" t="s">
        <v>1273</v>
      </c>
      <c r="L178" s="5" t="s">
        <v>61</v>
      </c>
      <c r="M178" s="5" t="s">
        <v>63</v>
      </c>
      <c r="N178" s="8" t="s">
        <v>2654</v>
      </c>
      <c r="O178" s="3" t="s">
        <v>65</v>
      </c>
      <c r="P178" s="6">
        <v>45845</v>
      </c>
      <c r="Q178" s="5" t="s">
        <v>4603</v>
      </c>
    </row>
    <row r="179" spans="1:17" x14ac:dyDescent="0.25">
      <c r="A179" s="5">
        <v>2025</v>
      </c>
      <c r="B179" s="6">
        <v>45748</v>
      </c>
      <c r="C179" s="6">
        <v>45838</v>
      </c>
      <c r="D179" s="5" t="s">
        <v>50</v>
      </c>
      <c r="E179" s="5">
        <v>3051</v>
      </c>
      <c r="F179" s="2" t="s">
        <v>239</v>
      </c>
      <c r="G179" s="2" t="s">
        <v>239</v>
      </c>
      <c r="H179" s="2" t="s">
        <v>1896</v>
      </c>
      <c r="I179" s="5" t="s">
        <v>518</v>
      </c>
      <c r="J179" s="5" t="s">
        <v>136</v>
      </c>
      <c r="K179" s="5" t="s">
        <v>1238</v>
      </c>
      <c r="L179" s="5" t="s">
        <v>61</v>
      </c>
      <c r="M179" s="5" t="s">
        <v>63</v>
      </c>
      <c r="N179" s="8" t="s">
        <v>2649</v>
      </c>
      <c r="O179" s="3" t="s">
        <v>65</v>
      </c>
      <c r="P179" s="6">
        <v>45845</v>
      </c>
      <c r="Q179" s="5" t="s">
        <v>4603</v>
      </c>
    </row>
    <row r="180" spans="1:17" x14ac:dyDescent="0.25">
      <c r="A180" s="5">
        <v>2025</v>
      </c>
      <c r="B180" s="6">
        <v>45748</v>
      </c>
      <c r="C180" s="6">
        <v>45838</v>
      </c>
      <c r="D180" s="5" t="s">
        <v>50</v>
      </c>
      <c r="E180" s="5" t="s">
        <v>1610</v>
      </c>
      <c r="F180" s="2" t="s">
        <v>260</v>
      </c>
      <c r="G180" s="2" t="s">
        <v>260</v>
      </c>
      <c r="H180" s="2" t="s">
        <v>234</v>
      </c>
      <c r="I180" s="5" t="s">
        <v>519</v>
      </c>
      <c r="J180" s="5" t="s">
        <v>1274</v>
      </c>
      <c r="K180" s="5" t="s">
        <v>1275</v>
      </c>
      <c r="L180" s="5" t="s">
        <v>60</v>
      </c>
      <c r="M180" s="5" t="s">
        <v>63</v>
      </c>
      <c r="N180" s="8" t="s">
        <v>2672</v>
      </c>
      <c r="O180" s="3" t="s">
        <v>65</v>
      </c>
      <c r="P180" s="6">
        <v>45845</v>
      </c>
      <c r="Q180" s="5" t="s">
        <v>4603</v>
      </c>
    </row>
    <row r="181" spans="1:17" x14ac:dyDescent="0.25">
      <c r="A181" s="5">
        <v>2025</v>
      </c>
      <c r="B181" s="6">
        <v>45748</v>
      </c>
      <c r="C181" s="6">
        <v>45838</v>
      </c>
      <c r="D181" s="5" t="s">
        <v>50</v>
      </c>
      <c r="E181" s="5" t="s">
        <v>1610</v>
      </c>
      <c r="F181" s="2" t="s">
        <v>1963</v>
      </c>
      <c r="G181" s="2" t="s">
        <v>1963</v>
      </c>
      <c r="H181" s="2" t="s">
        <v>234</v>
      </c>
      <c r="I181" s="5" t="s">
        <v>2234</v>
      </c>
      <c r="J181" s="5" t="s">
        <v>182</v>
      </c>
      <c r="K181" s="5" t="s">
        <v>1276</v>
      </c>
      <c r="L181" s="5" t="s">
        <v>61</v>
      </c>
      <c r="M181" s="5" t="s">
        <v>63</v>
      </c>
      <c r="N181" s="8" t="s">
        <v>2661</v>
      </c>
      <c r="O181" s="3" t="s">
        <v>65</v>
      </c>
      <c r="P181" s="6">
        <v>45845</v>
      </c>
      <c r="Q181" s="5" t="s">
        <v>4603</v>
      </c>
    </row>
    <row r="182" spans="1:17" x14ac:dyDescent="0.25">
      <c r="A182" s="5">
        <v>2025</v>
      </c>
      <c r="B182" s="6">
        <v>45748</v>
      </c>
      <c r="C182" s="6">
        <v>45838</v>
      </c>
      <c r="D182" s="5" t="s">
        <v>50</v>
      </c>
      <c r="E182" s="5" t="s">
        <v>1610</v>
      </c>
      <c r="F182" s="2" t="s">
        <v>1954</v>
      </c>
      <c r="G182" s="2" t="s">
        <v>1954</v>
      </c>
      <c r="H182" s="2" t="s">
        <v>234</v>
      </c>
      <c r="I182" s="5" t="s">
        <v>520</v>
      </c>
      <c r="J182" s="5" t="s">
        <v>1277</v>
      </c>
      <c r="K182" s="5" t="s">
        <v>161</v>
      </c>
      <c r="L182" s="5" t="s">
        <v>61</v>
      </c>
      <c r="M182" s="5" t="s">
        <v>63</v>
      </c>
      <c r="N182" s="8" t="s">
        <v>2666</v>
      </c>
      <c r="O182" s="3" t="s">
        <v>65</v>
      </c>
      <c r="P182" s="6">
        <v>45845</v>
      </c>
      <c r="Q182" s="5" t="s">
        <v>4603</v>
      </c>
    </row>
    <row r="183" spans="1:17" x14ac:dyDescent="0.25">
      <c r="A183" s="5">
        <v>2025</v>
      </c>
      <c r="B183" s="6">
        <v>45748</v>
      </c>
      <c r="C183" s="6">
        <v>45838</v>
      </c>
      <c r="D183" s="5" t="s">
        <v>50</v>
      </c>
      <c r="E183" s="5" t="s">
        <v>1610</v>
      </c>
      <c r="F183" s="2" t="s">
        <v>1964</v>
      </c>
      <c r="G183" s="2" t="s">
        <v>1964</v>
      </c>
      <c r="H183" s="2" t="s">
        <v>234</v>
      </c>
      <c r="I183" s="5" t="s">
        <v>2235</v>
      </c>
      <c r="J183" s="5" t="s">
        <v>126</v>
      </c>
      <c r="K183" s="5" t="s">
        <v>67</v>
      </c>
      <c r="L183" s="5" t="s">
        <v>61</v>
      </c>
      <c r="M183" s="5" t="s">
        <v>63</v>
      </c>
      <c r="N183" s="8" t="s">
        <v>2660</v>
      </c>
      <c r="O183" s="3" t="s">
        <v>65</v>
      </c>
      <c r="P183" s="6">
        <v>45845</v>
      </c>
      <c r="Q183" s="5" t="s">
        <v>4603</v>
      </c>
    </row>
    <row r="184" spans="1:17" x14ac:dyDescent="0.25">
      <c r="A184" s="5">
        <v>2025</v>
      </c>
      <c r="B184" s="6">
        <v>45748</v>
      </c>
      <c r="C184" s="6">
        <v>45838</v>
      </c>
      <c r="D184" s="5" t="s">
        <v>50</v>
      </c>
      <c r="E184" s="5" t="s">
        <v>1610</v>
      </c>
      <c r="F184" s="2" t="s">
        <v>1965</v>
      </c>
      <c r="G184" s="2" t="s">
        <v>1965</v>
      </c>
      <c r="H184" s="2" t="s">
        <v>234</v>
      </c>
      <c r="I184" s="5" t="s">
        <v>2236</v>
      </c>
      <c r="J184" s="5" t="s">
        <v>176</v>
      </c>
      <c r="K184" s="5" t="s">
        <v>1264</v>
      </c>
      <c r="L184" s="5" t="s">
        <v>61</v>
      </c>
      <c r="M184" s="5" t="s">
        <v>63</v>
      </c>
      <c r="N184" s="8" t="s">
        <v>2656</v>
      </c>
      <c r="O184" s="3" t="s">
        <v>65</v>
      </c>
      <c r="P184" s="6">
        <v>45845</v>
      </c>
      <c r="Q184" s="5" t="s">
        <v>4603</v>
      </c>
    </row>
    <row r="185" spans="1:17" x14ac:dyDescent="0.25">
      <c r="A185" s="5">
        <v>2025</v>
      </c>
      <c r="B185" s="6">
        <v>45748</v>
      </c>
      <c r="C185" s="6">
        <v>45838</v>
      </c>
      <c r="D185" s="5" t="s">
        <v>50</v>
      </c>
      <c r="E185" s="5" t="s">
        <v>1610</v>
      </c>
      <c r="F185" s="2" t="s">
        <v>1949</v>
      </c>
      <c r="G185" s="2" t="s">
        <v>1949</v>
      </c>
      <c r="H185" s="2" t="s">
        <v>234</v>
      </c>
      <c r="I185" s="5" t="s">
        <v>521</v>
      </c>
      <c r="J185" s="5" t="s">
        <v>1278</v>
      </c>
      <c r="K185" s="5" t="s">
        <v>1279</v>
      </c>
      <c r="L185" s="5" t="s">
        <v>60</v>
      </c>
      <c r="M185" s="5" t="s">
        <v>63</v>
      </c>
      <c r="N185" s="8" t="s">
        <v>2673</v>
      </c>
      <c r="O185" s="3" t="s">
        <v>65</v>
      </c>
      <c r="P185" s="6">
        <v>45845</v>
      </c>
      <c r="Q185" s="5" t="s">
        <v>4603</v>
      </c>
    </row>
    <row r="186" spans="1:17" x14ac:dyDescent="0.25">
      <c r="A186" s="5">
        <v>2025</v>
      </c>
      <c r="B186" s="6">
        <v>45748</v>
      </c>
      <c r="C186" s="6">
        <v>45838</v>
      </c>
      <c r="D186" s="5" t="s">
        <v>50</v>
      </c>
      <c r="E186" s="5" t="s">
        <v>1610</v>
      </c>
      <c r="F186" s="2" t="s">
        <v>1955</v>
      </c>
      <c r="G186" s="2" t="s">
        <v>1955</v>
      </c>
      <c r="H186" s="2" t="s">
        <v>234</v>
      </c>
      <c r="I186" s="5" t="s">
        <v>2237</v>
      </c>
      <c r="J186" s="5" t="s">
        <v>1228</v>
      </c>
      <c r="K186" s="5" t="s">
        <v>171</v>
      </c>
      <c r="L186" s="5" t="s">
        <v>61</v>
      </c>
      <c r="M186" s="5" t="s">
        <v>63</v>
      </c>
      <c r="N186" s="8" t="s">
        <v>2670</v>
      </c>
      <c r="O186" s="3" t="s">
        <v>65</v>
      </c>
      <c r="P186" s="6">
        <v>45845</v>
      </c>
      <c r="Q186" s="5" t="s">
        <v>4603</v>
      </c>
    </row>
    <row r="187" spans="1:17" x14ac:dyDescent="0.25">
      <c r="A187" s="5">
        <v>2025</v>
      </c>
      <c r="B187" s="6">
        <v>45748</v>
      </c>
      <c r="C187" s="6">
        <v>45838</v>
      </c>
      <c r="D187" s="5" t="s">
        <v>50</v>
      </c>
      <c r="E187" s="5" t="s">
        <v>1610</v>
      </c>
      <c r="F187" s="2" t="s">
        <v>1966</v>
      </c>
      <c r="G187" s="2" t="s">
        <v>1966</v>
      </c>
      <c r="H187" s="2" t="s">
        <v>234</v>
      </c>
      <c r="I187" s="5" t="s">
        <v>522</v>
      </c>
      <c r="J187" s="5" t="s">
        <v>179</v>
      </c>
      <c r="K187" s="5" t="s">
        <v>126</v>
      </c>
      <c r="L187" s="5" t="s">
        <v>60</v>
      </c>
      <c r="M187" s="5" t="s">
        <v>63</v>
      </c>
      <c r="N187" s="8" t="s">
        <v>2668</v>
      </c>
      <c r="O187" s="3" t="s">
        <v>65</v>
      </c>
      <c r="P187" s="6">
        <v>45845</v>
      </c>
      <c r="Q187" s="5" t="s">
        <v>4603</v>
      </c>
    </row>
    <row r="188" spans="1:17" x14ac:dyDescent="0.25">
      <c r="A188" s="5">
        <v>2025</v>
      </c>
      <c r="B188" s="6">
        <v>45748</v>
      </c>
      <c r="C188" s="6">
        <v>45838</v>
      </c>
      <c r="D188" s="5" t="s">
        <v>50</v>
      </c>
      <c r="E188" s="5" t="s">
        <v>1610</v>
      </c>
      <c r="F188" s="2" t="s">
        <v>1949</v>
      </c>
      <c r="G188" s="2" t="s">
        <v>1949</v>
      </c>
      <c r="H188" s="2" t="s">
        <v>234</v>
      </c>
      <c r="I188" s="5" t="s">
        <v>523</v>
      </c>
      <c r="J188" s="5" t="s">
        <v>179</v>
      </c>
      <c r="K188" s="5" t="s">
        <v>67</v>
      </c>
      <c r="L188" s="5" t="s">
        <v>61</v>
      </c>
      <c r="M188" s="5" t="s">
        <v>63</v>
      </c>
      <c r="N188" s="8" t="s">
        <v>2671</v>
      </c>
      <c r="O188" s="3" t="s">
        <v>65</v>
      </c>
      <c r="P188" s="6">
        <v>45845</v>
      </c>
      <c r="Q188" s="5" t="s">
        <v>4603</v>
      </c>
    </row>
    <row r="189" spans="1:17" x14ac:dyDescent="0.25">
      <c r="A189" s="5">
        <v>2025</v>
      </c>
      <c r="B189" s="6">
        <v>45748</v>
      </c>
      <c r="C189" s="6">
        <v>45838</v>
      </c>
      <c r="D189" s="5" t="s">
        <v>50</v>
      </c>
      <c r="E189" s="5">
        <v>3051</v>
      </c>
      <c r="F189" s="2" t="s">
        <v>239</v>
      </c>
      <c r="G189" s="2" t="s">
        <v>239</v>
      </c>
      <c r="H189" s="2" t="s">
        <v>226</v>
      </c>
      <c r="I189" s="5" t="s">
        <v>524</v>
      </c>
      <c r="J189" s="5" t="s">
        <v>178</v>
      </c>
      <c r="K189" s="5" t="s">
        <v>152</v>
      </c>
      <c r="L189" s="5" t="s">
        <v>61</v>
      </c>
      <c r="M189" s="5" t="s">
        <v>63</v>
      </c>
      <c r="N189" s="8" t="s">
        <v>2667</v>
      </c>
      <c r="O189" s="3" t="s">
        <v>65</v>
      </c>
      <c r="P189" s="6">
        <v>45845</v>
      </c>
      <c r="Q189" s="5" t="s">
        <v>4603</v>
      </c>
    </row>
    <row r="190" spans="1:17" x14ac:dyDescent="0.25">
      <c r="A190" s="5">
        <v>2025</v>
      </c>
      <c r="B190" s="6">
        <v>45748</v>
      </c>
      <c r="C190" s="6">
        <v>45838</v>
      </c>
      <c r="D190" s="5" t="s">
        <v>50</v>
      </c>
      <c r="E190" s="5">
        <v>3051</v>
      </c>
      <c r="F190" s="2" t="s">
        <v>1967</v>
      </c>
      <c r="G190" s="2" t="s">
        <v>1967</v>
      </c>
      <c r="H190" s="2" t="s">
        <v>226</v>
      </c>
      <c r="I190" s="5" t="s">
        <v>525</v>
      </c>
      <c r="J190" s="5" t="s">
        <v>176</v>
      </c>
      <c r="K190" s="5" t="s">
        <v>1280</v>
      </c>
      <c r="L190" s="5" t="s">
        <v>60</v>
      </c>
      <c r="M190" s="5" t="s">
        <v>63</v>
      </c>
      <c r="N190" s="8" t="s">
        <v>2662</v>
      </c>
      <c r="O190" s="3" t="s">
        <v>65</v>
      </c>
      <c r="P190" s="6">
        <v>45845</v>
      </c>
      <c r="Q190" s="5" t="s">
        <v>4603</v>
      </c>
    </row>
    <row r="191" spans="1:17" x14ac:dyDescent="0.25">
      <c r="A191" s="5">
        <v>2025</v>
      </c>
      <c r="B191" s="6">
        <v>45748</v>
      </c>
      <c r="C191" s="6">
        <v>45838</v>
      </c>
      <c r="D191" s="5" t="s">
        <v>50</v>
      </c>
      <c r="E191" s="5">
        <v>3013</v>
      </c>
      <c r="F191" s="2" t="s">
        <v>1992</v>
      </c>
      <c r="G191" s="2" t="s">
        <v>1992</v>
      </c>
      <c r="H191" s="2" t="s">
        <v>226</v>
      </c>
      <c r="I191" s="5" t="s">
        <v>122</v>
      </c>
      <c r="J191" s="5" t="s">
        <v>183</v>
      </c>
      <c r="K191" s="5" t="s">
        <v>67</v>
      </c>
      <c r="L191" s="5" t="s">
        <v>61</v>
      </c>
      <c r="M191" s="5" t="s">
        <v>63</v>
      </c>
      <c r="N191" s="8" t="s">
        <v>2665</v>
      </c>
      <c r="O191" s="3" t="s">
        <v>65</v>
      </c>
      <c r="P191" s="6">
        <v>45845</v>
      </c>
      <c r="Q191" s="5" t="s">
        <v>4603</v>
      </c>
    </row>
    <row r="192" spans="1:17" x14ac:dyDescent="0.25">
      <c r="A192" s="5">
        <v>2025</v>
      </c>
      <c r="B192" s="6">
        <v>45748</v>
      </c>
      <c r="C192" s="6">
        <v>45838</v>
      </c>
      <c r="D192" s="5" t="s">
        <v>50</v>
      </c>
      <c r="E192" s="5">
        <v>3021</v>
      </c>
      <c r="F192" s="2" t="s">
        <v>1946</v>
      </c>
      <c r="G192" s="2" t="s">
        <v>1946</v>
      </c>
      <c r="H192" s="2" t="s">
        <v>226</v>
      </c>
      <c r="I192" s="5" t="s">
        <v>526</v>
      </c>
      <c r="J192" s="5" t="s">
        <v>1281</v>
      </c>
      <c r="K192" s="5" t="s">
        <v>359</v>
      </c>
      <c r="L192" s="5" t="s">
        <v>60</v>
      </c>
      <c r="M192" s="5" t="s">
        <v>63</v>
      </c>
      <c r="N192" s="8" t="s">
        <v>2663</v>
      </c>
      <c r="O192" s="3" t="s">
        <v>65</v>
      </c>
      <c r="P192" s="6">
        <v>45845</v>
      </c>
      <c r="Q192" s="5" t="s">
        <v>4603</v>
      </c>
    </row>
    <row r="193" spans="1:17" x14ac:dyDescent="0.25">
      <c r="A193" s="5">
        <v>2025</v>
      </c>
      <c r="B193" s="6">
        <v>45748</v>
      </c>
      <c r="C193" s="6">
        <v>45838</v>
      </c>
      <c r="D193" s="5" t="s">
        <v>50</v>
      </c>
      <c r="E193" s="5">
        <v>3021</v>
      </c>
      <c r="F193" s="2" t="s">
        <v>245</v>
      </c>
      <c r="G193" s="2" t="s">
        <v>245</v>
      </c>
      <c r="H193" s="2" t="s">
        <v>226</v>
      </c>
      <c r="I193" s="5" t="s">
        <v>2238</v>
      </c>
      <c r="J193" s="5" t="s">
        <v>1282</v>
      </c>
      <c r="K193" s="5" t="s">
        <v>1283</v>
      </c>
      <c r="L193" s="5" t="s">
        <v>61</v>
      </c>
      <c r="M193" s="5" t="s">
        <v>63</v>
      </c>
      <c r="N193" s="8" t="s">
        <v>2669</v>
      </c>
      <c r="O193" s="3" t="s">
        <v>65</v>
      </c>
      <c r="P193" s="6">
        <v>45845</v>
      </c>
      <c r="Q193" s="5" t="s">
        <v>4603</v>
      </c>
    </row>
    <row r="194" spans="1:17" x14ac:dyDescent="0.25">
      <c r="A194" s="5">
        <v>2025</v>
      </c>
      <c r="B194" s="6">
        <v>45748</v>
      </c>
      <c r="C194" s="6">
        <v>45838</v>
      </c>
      <c r="D194" s="5" t="s">
        <v>50</v>
      </c>
      <c r="E194" s="5">
        <v>2008</v>
      </c>
      <c r="F194" s="2" t="s">
        <v>257</v>
      </c>
      <c r="G194" s="2" t="s">
        <v>257</v>
      </c>
      <c r="H194" s="2" t="s">
        <v>226</v>
      </c>
      <c r="I194" s="5" t="s">
        <v>2239</v>
      </c>
      <c r="J194" s="5" t="s">
        <v>67</v>
      </c>
      <c r="K194" s="5" t="s">
        <v>1284</v>
      </c>
      <c r="L194" s="5" t="s">
        <v>61</v>
      </c>
      <c r="M194" s="5" t="s">
        <v>63</v>
      </c>
      <c r="N194" s="8" t="s">
        <v>2658</v>
      </c>
      <c r="O194" s="3" t="s">
        <v>65</v>
      </c>
      <c r="P194" s="6">
        <v>45845</v>
      </c>
      <c r="Q194" s="5" t="s">
        <v>4603</v>
      </c>
    </row>
    <row r="195" spans="1:17" x14ac:dyDescent="0.25">
      <c r="A195" s="5">
        <v>2025</v>
      </c>
      <c r="B195" s="6">
        <v>45748</v>
      </c>
      <c r="C195" s="6">
        <v>45838</v>
      </c>
      <c r="D195" s="5" t="s">
        <v>50</v>
      </c>
      <c r="E195" s="5">
        <v>3014</v>
      </c>
      <c r="F195" s="2" t="s">
        <v>1968</v>
      </c>
      <c r="G195" s="2" t="s">
        <v>1968</v>
      </c>
      <c r="H195" s="2" t="s">
        <v>226</v>
      </c>
      <c r="I195" s="5" t="s">
        <v>348</v>
      </c>
      <c r="J195" s="5" t="s">
        <v>166</v>
      </c>
      <c r="K195" s="5" t="s">
        <v>146</v>
      </c>
      <c r="L195" s="5" t="s">
        <v>61</v>
      </c>
      <c r="M195" s="5" t="s">
        <v>63</v>
      </c>
      <c r="N195" s="8" t="s">
        <v>2664</v>
      </c>
      <c r="O195" s="3" t="s">
        <v>65</v>
      </c>
      <c r="P195" s="6">
        <v>45845</v>
      </c>
      <c r="Q195" s="5" t="s">
        <v>4603</v>
      </c>
    </row>
    <row r="196" spans="1:17" x14ac:dyDescent="0.25">
      <c r="A196" s="5">
        <v>2025</v>
      </c>
      <c r="B196" s="6">
        <v>45748</v>
      </c>
      <c r="C196" s="6">
        <v>45838</v>
      </c>
      <c r="D196" s="5" t="s">
        <v>50</v>
      </c>
      <c r="E196" s="5">
        <v>3014</v>
      </c>
      <c r="F196" s="2" t="s">
        <v>1968</v>
      </c>
      <c r="G196" s="2" t="s">
        <v>1968</v>
      </c>
      <c r="H196" s="2" t="s">
        <v>226</v>
      </c>
      <c r="I196" s="5" t="s">
        <v>2240</v>
      </c>
      <c r="J196" s="5" t="s">
        <v>181</v>
      </c>
      <c r="K196" s="5" t="s">
        <v>67</v>
      </c>
      <c r="L196" s="5" t="s">
        <v>60</v>
      </c>
      <c r="M196" s="5" t="s">
        <v>63</v>
      </c>
      <c r="N196" s="8" t="s">
        <v>2657</v>
      </c>
      <c r="O196" s="3" t="s">
        <v>65</v>
      </c>
      <c r="P196" s="6">
        <v>45845</v>
      </c>
      <c r="Q196" s="5" t="s">
        <v>4603</v>
      </c>
    </row>
    <row r="197" spans="1:17" x14ac:dyDescent="0.25">
      <c r="A197" s="5">
        <v>2025</v>
      </c>
      <c r="B197" s="6">
        <v>45748</v>
      </c>
      <c r="C197" s="6">
        <v>45838</v>
      </c>
      <c r="D197" s="5" t="s">
        <v>50</v>
      </c>
      <c r="E197" s="5">
        <v>3051</v>
      </c>
      <c r="F197" s="2" t="s">
        <v>239</v>
      </c>
      <c r="G197" s="2" t="s">
        <v>239</v>
      </c>
      <c r="H197" s="2" t="s">
        <v>225</v>
      </c>
      <c r="I197" s="5" t="s">
        <v>2241</v>
      </c>
      <c r="J197" s="5" t="s">
        <v>146</v>
      </c>
      <c r="K197" s="5" t="s">
        <v>207</v>
      </c>
      <c r="L197" s="5" t="s">
        <v>60</v>
      </c>
      <c r="M197" s="5" t="s">
        <v>63</v>
      </c>
      <c r="N197" s="8" t="s">
        <v>2659</v>
      </c>
      <c r="O197" s="3" t="s">
        <v>65</v>
      </c>
      <c r="P197" s="6">
        <v>45845</v>
      </c>
      <c r="Q197" s="5" t="s">
        <v>4603</v>
      </c>
    </row>
    <row r="198" spans="1:17" x14ac:dyDescent="0.25">
      <c r="A198" s="5">
        <v>2025</v>
      </c>
      <c r="B198" s="6">
        <v>45748</v>
      </c>
      <c r="C198" s="6">
        <v>45838</v>
      </c>
      <c r="D198" s="5" t="s">
        <v>50</v>
      </c>
      <c r="E198" s="5" t="s">
        <v>1610</v>
      </c>
      <c r="F198" s="2" t="s">
        <v>262</v>
      </c>
      <c r="G198" s="2" t="s">
        <v>262</v>
      </c>
      <c r="H198" s="2" t="s">
        <v>234</v>
      </c>
      <c r="I198" s="5" t="s">
        <v>99</v>
      </c>
      <c r="J198" s="5" t="s">
        <v>1285</v>
      </c>
      <c r="K198" s="5" t="s">
        <v>1257</v>
      </c>
      <c r="L198" s="5" t="s">
        <v>61</v>
      </c>
      <c r="M198" s="5" t="s">
        <v>63</v>
      </c>
      <c r="N198" s="8" t="s">
        <v>2680</v>
      </c>
      <c r="O198" s="3" t="s">
        <v>65</v>
      </c>
      <c r="P198" s="6">
        <v>45845</v>
      </c>
      <c r="Q198" s="5" t="s">
        <v>4603</v>
      </c>
    </row>
    <row r="199" spans="1:17" x14ac:dyDescent="0.25">
      <c r="A199" s="5">
        <v>2025</v>
      </c>
      <c r="B199" s="6">
        <v>45748</v>
      </c>
      <c r="C199" s="6">
        <v>45838</v>
      </c>
      <c r="D199" s="5" t="s">
        <v>50</v>
      </c>
      <c r="E199" s="5" t="s">
        <v>1610</v>
      </c>
      <c r="F199" s="2" t="s">
        <v>262</v>
      </c>
      <c r="G199" s="2" t="s">
        <v>262</v>
      </c>
      <c r="H199" s="2" t="s">
        <v>234</v>
      </c>
      <c r="I199" s="5" t="s">
        <v>285</v>
      </c>
      <c r="J199" s="5" t="s">
        <v>146</v>
      </c>
      <c r="K199" s="5" t="s">
        <v>1276</v>
      </c>
      <c r="L199" s="5" t="s">
        <v>61</v>
      </c>
      <c r="M199" s="5" t="s">
        <v>63</v>
      </c>
      <c r="N199" s="8" t="s">
        <v>2677</v>
      </c>
      <c r="O199" s="3" t="s">
        <v>65</v>
      </c>
      <c r="P199" s="6">
        <v>45845</v>
      </c>
      <c r="Q199" s="5" t="s">
        <v>4603</v>
      </c>
    </row>
    <row r="200" spans="1:17" x14ac:dyDescent="0.25">
      <c r="A200" s="5">
        <v>2025</v>
      </c>
      <c r="B200" s="6">
        <v>45748</v>
      </c>
      <c r="C200" s="6">
        <v>45838</v>
      </c>
      <c r="D200" s="5" t="s">
        <v>50</v>
      </c>
      <c r="E200" s="5" t="s">
        <v>1610</v>
      </c>
      <c r="F200" s="2" t="s">
        <v>1969</v>
      </c>
      <c r="G200" s="2" t="s">
        <v>1969</v>
      </c>
      <c r="H200" s="2" t="s">
        <v>234</v>
      </c>
      <c r="I200" s="5" t="s">
        <v>527</v>
      </c>
      <c r="J200" s="5" t="s">
        <v>144</v>
      </c>
      <c r="K200" s="5" t="s">
        <v>1286</v>
      </c>
      <c r="L200" s="5" t="s">
        <v>61</v>
      </c>
      <c r="M200" s="5" t="s">
        <v>63</v>
      </c>
      <c r="N200" s="8" t="s">
        <v>2675</v>
      </c>
      <c r="O200" s="3" t="s">
        <v>65</v>
      </c>
      <c r="P200" s="6">
        <v>45845</v>
      </c>
      <c r="Q200" s="5" t="s">
        <v>4603</v>
      </c>
    </row>
    <row r="201" spans="1:17" x14ac:dyDescent="0.25">
      <c r="A201" s="5">
        <v>2025</v>
      </c>
      <c r="B201" s="6">
        <v>45748</v>
      </c>
      <c r="C201" s="6">
        <v>45838</v>
      </c>
      <c r="D201" s="5" t="s">
        <v>50</v>
      </c>
      <c r="E201" s="5" t="s">
        <v>1610</v>
      </c>
      <c r="F201" s="2" t="s">
        <v>260</v>
      </c>
      <c r="G201" s="2" t="s">
        <v>260</v>
      </c>
      <c r="H201" s="2" t="s">
        <v>234</v>
      </c>
      <c r="I201" s="5" t="s">
        <v>528</v>
      </c>
      <c r="J201" s="5" t="s">
        <v>67</v>
      </c>
      <c r="K201" s="5" t="s">
        <v>1287</v>
      </c>
      <c r="L201" s="5" t="s">
        <v>60</v>
      </c>
      <c r="M201" s="5" t="s">
        <v>63</v>
      </c>
      <c r="N201" s="8" t="s">
        <v>2683</v>
      </c>
      <c r="O201" s="3" t="s">
        <v>65</v>
      </c>
      <c r="P201" s="6">
        <v>45845</v>
      </c>
      <c r="Q201" s="5" t="s">
        <v>4603</v>
      </c>
    </row>
    <row r="202" spans="1:17" x14ac:dyDescent="0.25">
      <c r="A202" s="5">
        <v>2025</v>
      </c>
      <c r="B202" s="6">
        <v>45748</v>
      </c>
      <c r="C202" s="6">
        <v>45838</v>
      </c>
      <c r="D202" s="5" t="s">
        <v>50</v>
      </c>
      <c r="E202" s="5" t="s">
        <v>1610</v>
      </c>
      <c r="F202" s="2" t="s">
        <v>1953</v>
      </c>
      <c r="G202" s="2" t="s">
        <v>1953</v>
      </c>
      <c r="H202" s="2" t="s">
        <v>234</v>
      </c>
      <c r="I202" s="5" t="s">
        <v>529</v>
      </c>
      <c r="J202" s="5" t="s">
        <v>1271</v>
      </c>
      <c r="K202" s="5" t="s">
        <v>214</v>
      </c>
      <c r="L202" s="5" t="s">
        <v>60</v>
      </c>
      <c r="M202" s="5" t="s">
        <v>63</v>
      </c>
      <c r="N202" s="8" t="s">
        <v>2682</v>
      </c>
      <c r="O202" s="3" t="s">
        <v>65</v>
      </c>
      <c r="P202" s="6">
        <v>45845</v>
      </c>
      <c r="Q202" s="5" t="s">
        <v>4603</v>
      </c>
    </row>
    <row r="203" spans="1:17" x14ac:dyDescent="0.25">
      <c r="A203" s="5">
        <v>2025</v>
      </c>
      <c r="B203" s="6">
        <v>45748</v>
      </c>
      <c r="C203" s="6">
        <v>45838</v>
      </c>
      <c r="D203" s="5" t="s">
        <v>50</v>
      </c>
      <c r="E203" s="5">
        <v>3035</v>
      </c>
      <c r="F203" s="2" t="s">
        <v>240</v>
      </c>
      <c r="G203" s="2" t="s">
        <v>240</v>
      </c>
      <c r="H203" s="2" t="s">
        <v>1889</v>
      </c>
      <c r="I203" s="5" t="s">
        <v>530</v>
      </c>
      <c r="J203" s="5" t="s">
        <v>1288</v>
      </c>
      <c r="K203" s="5" t="s">
        <v>1289</v>
      </c>
      <c r="L203" s="5" t="s">
        <v>60</v>
      </c>
      <c r="M203" s="5" t="s">
        <v>63</v>
      </c>
      <c r="N203" s="8" t="s">
        <v>2678</v>
      </c>
      <c r="O203" s="3" t="s">
        <v>65</v>
      </c>
      <c r="P203" s="6">
        <v>45845</v>
      </c>
      <c r="Q203" s="5" t="s">
        <v>4603</v>
      </c>
    </row>
    <row r="204" spans="1:17" x14ac:dyDescent="0.25">
      <c r="A204" s="5">
        <v>2025</v>
      </c>
      <c r="B204" s="6">
        <v>45748</v>
      </c>
      <c r="C204" s="6">
        <v>45838</v>
      </c>
      <c r="D204" s="5" t="s">
        <v>50</v>
      </c>
      <c r="E204" s="5">
        <v>3051</v>
      </c>
      <c r="F204" s="2" t="s">
        <v>239</v>
      </c>
      <c r="G204" s="2" t="s">
        <v>239</v>
      </c>
      <c r="H204" s="2" t="s">
        <v>238</v>
      </c>
      <c r="I204" s="5" t="s">
        <v>531</v>
      </c>
      <c r="J204" s="5" t="s">
        <v>1290</v>
      </c>
      <c r="K204" s="5" t="s">
        <v>193</v>
      </c>
      <c r="L204" s="5" t="s">
        <v>61</v>
      </c>
      <c r="M204" s="5" t="s">
        <v>63</v>
      </c>
      <c r="N204" s="8" t="s">
        <v>2679</v>
      </c>
      <c r="O204" s="3" t="s">
        <v>65</v>
      </c>
      <c r="P204" s="6">
        <v>45845</v>
      </c>
      <c r="Q204" s="5" t="s">
        <v>4603</v>
      </c>
    </row>
    <row r="205" spans="1:17" x14ac:dyDescent="0.25">
      <c r="A205" s="5">
        <v>2025</v>
      </c>
      <c r="B205" s="6">
        <v>45748</v>
      </c>
      <c r="C205" s="6">
        <v>45838</v>
      </c>
      <c r="D205" s="5" t="s">
        <v>50</v>
      </c>
      <c r="E205" s="5">
        <v>3041</v>
      </c>
      <c r="F205" s="2" t="s">
        <v>70</v>
      </c>
      <c r="G205" s="2" t="s">
        <v>70</v>
      </c>
      <c r="H205" s="2" t="s">
        <v>226</v>
      </c>
      <c r="I205" s="5" t="s">
        <v>532</v>
      </c>
      <c r="J205" s="5" t="s">
        <v>130</v>
      </c>
      <c r="K205" s="5" t="s">
        <v>211</v>
      </c>
      <c r="L205" s="5" t="s">
        <v>61</v>
      </c>
      <c r="M205" s="5" t="s">
        <v>63</v>
      </c>
      <c r="N205" s="8" t="s">
        <v>2676</v>
      </c>
      <c r="O205" s="3" t="s">
        <v>65</v>
      </c>
      <c r="P205" s="6">
        <v>45845</v>
      </c>
      <c r="Q205" s="5" t="s">
        <v>4603</v>
      </c>
    </row>
    <row r="206" spans="1:17" x14ac:dyDescent="0.25">
      <c r="A206" s="5">
        <v>2025</v>
      </c>
      <c r="B206" s="6">
        <v>45748</v>
      </c>
      <c r="C206" s="6">
        <v>45838</v>
      </c>
      <c r="D206" s="5" t="s">
        <v>50</v>
      </c>
      <c r="E206" s="5">
        <v>3021</v>
      </c>
      <c r="F206" s="2" t="s">
        <v>245</v>
      </c>
      <c r="G206" s="2" t="s">
        <v>245</v>
      </c>
      <c r="H206" s="2" t="s">
        <v>226</v>
      </c>
      <c r="I206" s="5" t="s">
        <v>533</v>
      </c>
      <c r="J206" s="5" t="s">
        <v>126</v>
      </c>
      <c r="K206" s="5" t="s">
        <v>463</v>
      </c>
      <c r="L206" s="5" t="s">
        <v>61</v>
      </c>
      <c r="M206" s="5" t="s">
        <v>63</v>
      </c>
      <c r="N206" s="8" t="s">
        <v>2681</v>
      </c>
      <c r="O206" s="3" t="s">
        <v>65</v>
      </c>
      <c r="P206" s="6">
        <v>45845</v>
      </c>
      <c r="Q206" s="5" t="s">
        <v>4603</v>
      </c>
    </row>
    <row r="207" spans="1:17" x14ac:dyDescent="0.25">
      <c r="A207" s="5">
        <v>2025</v>
      </c>
      <c r="B207" s="6">
        <v>45748</v>
      </c>
      <c r="C207" s="6">
        <v>45838</v>
      </c>
      <c r="D207" s="5" t="s">
        <v>50</v>
      </c>
      <c r="E207" s="5">
        <v>3011</v>
      </c>
      <c r="F207" s="2" t="s">
        <v>251</v>
      </c>
      <c r="G207" s="2" t="s">
        <v>251</v>
      </c>
      <c r="H207" s="2" t="s">
        <v>226</v>
      </c>
      <c r="I207" s="5" t="s">
        <v>2242</v>
      </c>
      <c r="J207" s="5" t="s">
        <v>67</v>
      </c>
      <c r="K207" s="5" t="s">
        <v>1291</v>
      </c>
      <c r="L207" s="5" t="s">
        <v>61</v>
      </c>
      <c r="M207" s="5" t="s">
        <v>63</v>
      </c>
      <c r="N207" s="8" t="s">
        <v>2674</v>
      </c>
      <c r="O207" s="3" t="s">
        <v>65</v>
      </c>
      <c r="P207" s="6">
        <v>45845</v>
      </c>
      <c r="Q207" s="5" t="s">
        <v>4603</v>
      </c>
    </row>
    <row r="208" spans="1:17" ht="27" x14ac:dyDescent="0.25">
      <c r="A208" s="5">
        <v>2025</v>
      </c>
      <c r="B208" s="6">
        <v>45748</v>
      </c>
      <c r="C208" s="6">
        <v>45838</v>
      </c>
      <c r="D208" s="5" t="s">
        <v>50</v>
      </c>
      <c r="E208" s="5" t="s">
        <v>1610</v>
      </c>
      <c r="F208" s="2" t="s">
        <v>1970</v>
      </c>
      <c r="G208" s="2" t="s">
        <v>1970</v>
      </c>
      <c r="H208" s="2" t="s">
        <v>228</v>
      </c>
      <c r="I208" s="5" t="s">
        <v>2243</v>
      </c>
      <c r="J208" s="5" t="s">
        <v>1292</v>
      </c>
      <c r="K208" s="5" t="s">
        <v>1293</v>
      </c>
      <c r="L208" s="5" t="s">
        <v>61</v>
      </c>
      <c r="M208" s="5" t="s">
        <v>63</v>
      </c>
      <c r="N208" s="8" t="s">
        <v>2684</v>
      </c>
      <c r="O208" s="3" t="s">
        <v>65</v>
      </c>
      <c r="P208" s="6">
        <v>45845</v>
      </c>
      <c r="Q208" s="5" t="s">
        <v>4603</v>
      </c>
    </row>
    <row r="209" spans="1:17" x14ac:dyDescent="0.25">
      <c r="A209" s="5">
        <v>2025</v>
      </c>
      <c r="B209" s="6">
        <v>45748</v>
      </c>
      <c r="C209" s="6">
        <v>45838</v>
      </c>
      <c r="D209" s="5" t="s">
        <v>50</v>
      </c>
      <c r="E209" s="5" t="s">
        <v>1610</v>
      </c>
      <c r="F209" s="2" t="s">
        <v>1955</v>
      </c>
      <c r="G209" s="2" t="s">
        <v>1955</v>
      </c>
      <c r="H209" s="2" t="s">
        <v>234</v>
      </c>
      <c r="I209" s="5" t="s">
        <v>534</v>
      </c>
      <c r="J209" s="5" t="s">
        <v>1294</v>
      </c>
      <c r="K209" s="5" t="s">
        <v>1295</v>
      </c>
      <c r="L209" s="5" t="s">
        <v>60</v>
      </c>
      <c r="M209" s="5" t="s">
        <v>63</v>
      </c>
      <c r="N209" s="8" t="s">
        <v>2688</v>
      </c>
      <c r="O209" s="3" t="s">
        <v>65</v>
      </c>
      <c r="P209" s="6">
        <v>45845</v>
      </c>
      <c r="Q209" s="5" t="s">
        <v>4603</v>
      </c>
    </row>
    <row r="210" spans="1:17" x14ac:dyDescent="0.25">
      <c r="A210" s="5">
        <v>2025</v>
      </c>
      <c r="B210" s="6">
        <v>45748</v>
      </c>
      <c r="C210" s="6">
        <v>45838</v>
      </c>
      <c r="D210" s="5" t="s">
        <v>50</v>
      </c>
      <c r="E210" s="5" t="s">
        <v>1610</v>
      </c>
      <c r="F210" s="2" t="s">
        <v>262</v>
      </c>
      <c r="G210" s="2" t="s">
        <v>262</v>
      </c>
      <c r="H210" s="2" t="s">
        <v>234</v>
      </c>
      <c r="I210" s="5" t="s">
        <v>2244</v>
      </c>
      <c r="J210" s="5" t="s">
        <v>130</v>
      </c>
      <c r="K210" s="5" t="s">
        <v>1296</v>
      </c>
      <c r="L210" s="5" t="s">
        <v>61</v>
      </c>
      <c r="M210" s="5" t="s">
        <v>63</v>
      </c>
      <c r="N210" s="8" t="s">
        <v>2685</v>
      </c>
      <c r="O210" s="3" t="s">
        <v>65</v>
      </c>
      <c r="P210" s="6">
        <v>45845</v>
      </c>
      <c r="Q210" s="5" t="s">
        <v>4603</v>
      </c>
    </row>
    <row r="211" spans="1:17" x14ac:dyDescent="0.25">
      <c r="A211" s="5">
        <v>2025</v>
      </c>
      <c r="B211" s="6">
        <v>45748</v>
      </c>
      <c r="C211" s="6">
        <v>45838</v>
      </c>
      <c r="D211" s="5" t="s">
        <v>50</v>
      </c>
      <c r="E211" s="5" t="s">
        <v>1610</v>
      </c>
      <c r="F211" s="2" t="s">
        <v>253</v>
      </c>
      <c r="G211" s="2" t="s">
        <v>253</v>
      </c>
      <c r="H211" s="2" t="s">
        <v>234</v>
      </c>
      <c r="I211" s="5" t="s">
        <v>535</v>
      </c>
      <c r="J211" s="5" t="s">
        <v>143</v>
      </c>
      <c r="K211" s="5" t="s">
        <v>1297</v>
      </c>
      <c r="L211" s="5" t="s">
        <v>61</v>
      </c>
      <c r="M211" s="5" t="s">
        <v>63</v>
      </c>
      <c r="N211" s="8" t="s">
        <v>2686</v>
      </c>
      <c r="O211" s="3" t="s">
        <v>65</v>
      </c>
      <c r="P211" s="6">
        <v>45845</v>
      </c>
      <c r="Q211" s="5" t="s">
        <v>4603</v>
      </c>
    </row>
    <row r="212" spans="1:17" x14ac:dyDescent="0.25">
      <c r="A212" s="5">
        <v>2025</v>
      </c>
      <c r="B212" s="6">
        <v>45748</v>
      </c>
      <c r="C212" s="6">
        <v>45838</v>
      </c>
      <c r="D212" s="5" t="s">
        <v>50</v>
      </c>
      <c r="E212" s="5" t="s">
        <v>1610</v>
      </c>
      <c r="F212" s="2" t="s">
        <v>1971</v>
      </c>
      <c r="G212" s="2" t="s">
        <v>1971</v>
      </c>
      <c r="H212" s="2" t="s">
        <v>234</v>
      </c>
      <c r="I212" s="5" t="s">
        <v>2245</v>
      </c>
      <c r="J212" s="5" t="s">
        <v>151</v>
      </c>
      <c r="K212" s="5" t="s">
        <v>1298</v>
      </c>
      <c r="L212" s="5" t="s">
        <v>61</v>
      </c>
      <c r="M212" s="5" t="s">
        <v>63</v>
      </c>
      <c r="N212" s="8" t="s">
        <v>2691</v>
      </c>
      <c r="O212" s="3" t="s">
        <v>65</v>
      </c>
      <c r="P212" s="6">
        <v>45845</v>
      </c>
      <c r="Q212" s="5" t="s">
        <v>4603</v>
      </c>
    </row>
    <row r="213" spans="1:17" x14ac:dyDescent="0.25">
      <c r="A213" s="5">
        <v>2025</v>
      </c>
      <c r="B213" s="6">
        <v>45748</v>
      </c>
      <c r="C213" s="6">
        <v>45838</v>
      </c>
      <c r="D213" s="5" t="s">
        <v>50</v>
      </c>
      <c r="E213" s="5">
        <v>6004</v>
      </c>
      <c r="F213" s="2" t="s">
        <v>350</v>
      </c>
      <c r="G213" s="2" t="s">
        <v>350</v>
      </c>
      <c r="H213" s="2" t="s">
        <v>1889</v>
      </c>
      <c r="I213" s="5" t="s">
        <v>2246</v>
      </c>
      <c r="J213" s="5" t="s">
        <v>359</v>
      </c>
      <c r="K213" s="5" t="s">
        <v>67</v>
      </c>
      <c r="L213" s="5" t="s">
        <v>60</v>
      </c>
      <c r="M213" s="5" t="s">
        <v>63</v>
      </c>
      <c r="N213" s="8" t="s">
        <v>2689</v>
      </c>
      <c r="O213" s="3" t="s">
        <v>65</v>
      </c>
      <c r="P213" s="6">
        <v>45845</v>
      </c>
      <c r="Q213" s="5" t="s">
        <v>4603</v>
      </c>
    </row>
    <row r="214" spans="1:17" x14ac:dyDescent="0.25">
      <c r="A214" s="5">
        <v>2025</v>
      </c>
      <c r="B214" s="6">
        <v>45748</v>
      </c>
      <c r="C214" s="6">
        <v>45838</v>
      </c>
      <c r="D214" s="5" t="s">
        <v>50</v>
      </c>
      <c r="E214" s="5">
        <v>3035</v>
      </c>
      <c r="F214" s="2" t="s">
        <v>240</v>
      </c>
      <c r="G214" s="2" t="s">
        <v>240</v>
      </c>
      <c r="H214" s="2" t="s">
        <v>1889</v>
      </c>
      <c r="I214" s="5" t="s">
        <v>2247</v>
      </c>
      <c r="J214" s="5" t="s">
        <v>190</v>
      </c>
      <c r="K214" s="5" t="s">
        <v>1299</v>
      </c>
      <c r="L214" s="5" t="s">
        <v>61</v>
      </c>
      <c r="M214" s="5" t="s">
        <v>63</v>
      </c>
      <c r="N214" s="8" t="s">
        <v>2690</v>
      </c>
      <c r="O214" s="3" t="s">
        <v>65</v>
      </c>
      <c r="P214" s="6">
        <v>45845</v>
      </c>
      <c r="Q214" s="5" t="s">
        <v>4603</v>
      </c>
    </row>
    <row r="215" spans="1:17" x14ac:dyDescent="0.25">
      <c r="A215" s="5">
        <v>2025</v>
      </c>
      <c r="B215" s="6">
        <v>45748</v>
      </c>
      <c r="C215" s="6">
        <v>45838</v>
      </c>
      <c r="D215" s="5" t="s">
        <v>50</v>
      </c>
      <c r="E215" s="5">
        <v>3041</v>
      </c>
      <c r="F215" s="2" t="s">
        <v>70</v>
      </c>
      <c r="G215" s="2" t="s">
        <v>70</v>
      </c>
      <c r="H215" s="2" t="s">
        <v>69</v>
      </c>
      <c r="I215" s="5" t="s">
        <v>2248</v>
      </c>
      <c r="J215" s="5" t="s">
        <v>1238</v>
      </c>
      <c r="K215" s="5" t="s">
        <v>1300</v>
      </c>
      <c r="L215" s="5" t="s">
        <v>61</v>
      </c>
      <c r="M215" s="5" t="s">
        <v>63</v>
      </c>
      <c r="N215" s="8" t="s">
        <v>2687</v>
      </c>
      <c r="O215" s="3" t="s">
        <v>65</v>
      </c>
      <c r="P215" s="6">
        <v>45845</v>
      </c>
      <c r="Q215" s="5" t="s">
        <v>4603</v>
      </c>
    </row>
    <row r="216" spans="1:17" x14ac:dyDescent="0.25">
      <c r="A216" s="5">
        <v>2025</v>
      </c>
      <c r="B216" s="6">
        <v>45748</v>
      </c>
      <c r="C216" s="6">
        <v>45838</v>
      </c>
      <c r="D216" s="5" t="s">
        <v>50</v>
      </c>
      <c r="E216" s="5" t="s">
        <v>1610</v>
      </c>
      <c r="F216" s="2" t="s">
        <v>1972</v>
      </c>
      <c r="G216" s="2" t="s">
        <v>1972</v>
      </c>
      <c r="H216" s="2" t="s">
        <v>234</v>
      </c>
      <c r="I216" s="5" t="s">
        <v>310</v>
      </c>
      <c r="J216" s="5" t="s">
        <v>1301</v>
      </c>
      <c r="K216" s="5" t="s">
        <v>1302</v>
      </c>
      <c r="L216" s="5" t="s">
        <v>60</v>
      </c>
      <c r="M216" s="5" t="s">
        <v>63</v>
      </c>
      <c r="N216" s="8" t="s">
        <v>2694</v>
      </c>
      <c r="O216" s="3" t="s">
        <v>65</v>
      </c>
      <c r="P216" s="6">
        <v>45845</v>
      </c>
      <c r="Q216" s="5" t="s">
        <v>4603</v>
      </c>
    </row>
    <row r="217" spans="1:17" x14ac:dyDescent="0.25">
      <c r="A217" s="5">
        <v>2025</v>
      </c>
      <c r="B217" s="6">
        <v>45748</v>
      </c>
      <c r="C217" s="6">
        <v>45838</v>
      </c>
      <c r="D217" s="5" t="s">
        <v>50</v>
      </c>
      <c r="E217" s="5" t="s">
        <v>1610</v>
      </c>
      <c r="F217" s="2" t="s">
        <v>1973</v>
      </c>
      <c r="G217" s="2" t="s">
        <v>1973</v>
      </c>
      <c r="H217" s="2" t="s">
        <v>234</v>
      </c>
      <c r="I217" s="5" t="s">
        <v>2249</v>
      </c>
      <c r="J217" s="5" t="s">
        <v>1303</v>
      </c>
      <c r="K217" s="5" t="s">
        <v>1304</v>
      </c>
      <c r="L217" s="5" t="s">
        <v>60</v>
      </c>
      <c r="M217" s="5" t="s">
        <v>63</v>
      </c>
      <c r="N217" s="8" t="s">
        <v>2695</v>
      </c>
      <c r="O217" s="3" t="s">
        <v>65</v>
      </c>
      <c r="P217" s="6">
        <v>45845</v>
      </c>
      <c r="Q217" s="5" t="s">
        <v>4603</v>
      </c>
    </row>
    <row r="218" spans="1:17" x14ac:dyDescent="0.25">
      <c r="A218" s="5">
        <v>2025</v>
      </c>
      <c r="B218" s="6">
        <v>45748</v>
      </c>
      <c r="C218" s="6">
        <v>45838</v>
      </c>
      <c r="D218" s="5" t="s">
        <v>50</v>
      </c>
      <c r="E218" s="5">
        <v>3021</v>
      </c>
      <c r="F218" s="2" t="s">
        <v>245</v>
      </c>
      <c r="G218" s="2" t="s">
        <v>245</v>
      </c>
      <c r="H218" s="2" t="s">
        <v>1889</v>
      </c>
      <c r="I218" s="5" t="s">
        <v>536</v>
      </c>
      <c r="J218" s="5" t="s">
        <v>1305</v>
      </c>
      <c r="K218" s="5" t="s">
        <v>152</v>
      </c>
      <c r="L218" s="5" t="s">
        <v>61</v>
      </c>
      <c r="M218" s="5" t="s">
        <v>63</v>
      </c>
      <c r="N218" s="8" t="s">
        <v>2693</v>
      </c>
      <c r="O218" s="3" t="s">
        <v>65</v>
      </c>
      <c r="P218" s="6">
        <v>45845</v>
      </c>
      <c r="Q218" s="5" t="s">
        <v>4603</v>
      </c>
    </row>
    <row r="219" spans="1:17" x14ac:dyDescent="0.25">
      <c r="A219" s="5">
        <v>2025</v>
      </c>
      <c r="B219" s="6">
        <v>45748</v>
      </c>
      <c r="C219" s="6">
        <v>45838</v>
      </c>
      <c r="D219" s="5" t="s">
        <v>50</v>
      </c>
      <c r="E219" s="5">
        <v>3021</v>
      </c>
      <c r="F219" s="2" t="s">
        <v>245</v>
      </c>
      <c r="G219" s="2" t="s">
        <v>245</v>
      </c>
      <c r="H219" s="2" t="s">
        <v>1889</v>
      </c>
      <c r="I219" s="5" t="s">
        <v>537</v>
      </c>
      <c r="J219" s="5" t="s">
        <v>1250</v>
      </c>
      <c r="K219" s="5" t="s">
        <v>146</v>
      </c>
      <c r="L219" s="5" t="s">
        <v>61</v>
      </c>
      <c r="M219" s="5" t="s">
        <v>63</v>
      </c>
      <c r="N219" s="8" t="s">
        <v>2692</v>
      </c>
      <c r="O219" s="3" t="s">
        <v>65</v>
      </c>
      <c r="P219" s="6">
        <v>45845</v>
      </c>
      <c r="Q219" s="5" t="s">
        <v>4603</v>
      </c>
    </row>
    <row r="220" spans="1:17" x14ac:dyDescent="0.25">
      <c r="A220" s="5">
        <v>2025</v>
      </c>
      <c r="B220" s="6">
        <v>45748</v>
      </c>
      <c r="C220" s="6">
        <v>45838</v>
      </c>
      <c r="D220" s="5" t="s">
        <v>50</v>
      </c>
      <c r="E220" s="5">
        <v>3042</v>
      </c>
      <c r="F220" s="2" t="s">
        <v>244</v>
      </c>
      <c r="G220" s="2" t="s">
        <v>244</v>
      </c>
      <c r="H220" s="2" t="s">
        <v>65</v>
      </c>
      <c r="I220" s="5" t="s">
        <v>538</v>
      </c>
      <c r="J220" s="5" t="s">
        <v>130</v>
      </c>
      <c r="K220" s="5" t="s">
        <v>130</v>
      </c>
      <c r="L220" s="5" t="s">
        <v>61</v>
      </c>
      <c r="M220" s="5" t="s">
        <v>63</v>
      </c>
      <c r="N220" s="8" t="s">
        <v>2705</v>
      </c>
      <c r="O220" s="3" t="s">
        <v>65</v>
      </c>
      <c r="P220" s="6">
        <v>45845</v>
      </c>
      <c r="Q220" s="5" t="s">
        <v>4603</v>
      </c>
    </row>
    <row r="221" spans="1:17" x14ac:dyDescent="0.25">
      <c r="A221" s="5">
        <v>2025</v>
      </c>
      <c r="B221" s="6">
        <v>45748</v>
      </c>
      <c r="C221" s="6">
        <v>45838</v>
      </c>
      <c r="D221" s="5" t="s">
        <v>50</v>
      </c>
      <c r="E221" s="5" t="s">
        <v>1610</v>
      </c>
      <c r="F221" s="2" t="s">
        <v>1961</v>
      </c>
      <c r="G221" s="2" t="s">
        <v>1961</v>
      </c>
      <c r="H221" s="2" t="s">
        <v>234</v>
      </c>
      <c r="I221" s="5" t="s">
        <v>2246</v>
      </c>
      <c r="J221" s="5" t="s">
        <v>1270</v>
      </c>
      <c r="K221" s="5" t="s">
        <v>1306</v>
      </c>
      <c r="L221" s="5" t="s">
        <v>60</v>
      </c>
      <c r="M221" s="5" t="s">
        <v>63</v>
      </c>
      <c r="N221" s="8" t="s">
        <v>2710</v>
      </c>
      <c r="O221" s="3" t="s">
        <v>65</v>
      </c>
      <c r="P221" s="6">
        <v>45845</v>
      </c>
      <c r="Q221" s="5" t="s">
        <v>4603</v>
      </c>
    </row>
    <row r="222" spans="1:17" x14ac:dyDescent="0.25">
      <c r="A222" s="5">
        <v>2025</v>
      </c>
      <c r="B222" s="6">
        <v>45748</v>
      </c>
      <c r="C222" s="6">
        <v>45838</v>
      </c>
      <c r="D222" s="5" t="s">
        <v>50</v>
      </c>
      <c r="E222" s="5" t="s">
        <v>1610</v>
      </c>
      <c r="F222" s="2" t="s">
        <v>1974</v>
      </c>
      <c r="G222" s="2" t="s">
        <v>1974</v>
      </c>
      <c r="H222" s="2" t="s">
        <v>234</v>
      </c>
      <c r="I222" s="5" t="s">
        <v>539</v>
      </c>
      <c r="J222" s="5" t="s">
        <v>152</v>
      </c>
      <c r="K222" s="5" t="s">
        <v>1307</v>
      </c>
      <c r="L222" s="5" t="s">
        <v>61</v>
      </c>
      <c r="M222" s="5" t="s">
        <v>63</v>
      </c>
      <c r="N222" s="8" t="s">
        <v>2696</v>
      </c>
      <c r="O222" s="3" t="s">
        <v>65</v>
      </c>
      <c r="P222" s="6">
        <v>45845</v>
      </c>
      <c r="Q222" s="5" t="s">
        <v>4603</v>
      </c>
    </row>
    <row r="223" spans="1:17" x14ac:dyDescent="0.25">
      <c r="A223" s="5">
        <v>2025</v>
      </c>
      <c r="B223" s="6">
        <v>45748</v>
      </c>
      <c r="C223" s="6">
        <v>45838</v>
      </c>
      <c r="D223" s="5" t="s">
        <v>50</v>
      </c>
      <c r="E223" s="5" t="s">
        <v>1610</v>
      </c>
      <c r="F223" s="2" t="s">
        <v>1975</v>
      </c>
      <c r="G223" s="2" t="s">
        <v>1975</v>
      </c>
      <c r="H223" s="2" t="s">
        <v>234</v>
      </c>
      <c r="I223" s="5" t="s">
        <v>2222</v>
      </c>
      <c r="J223" s="5" t="s">
        <v>167</v>
      </c>
      <c r="K223" s="5" t="s">
        <v>214</v>
      </c>
      <c r="L223" s="5" t="s">
        <v>61</v>
      </c>
      <c r="M223" s="5" t="s">
        <v>63</v>
      </c>
      <c r="N223" s="8" t="s">
        <v>2709</v>
      </c>
      <c r="O223" s="3" t="s">
        <v>65</v>
      </c>
      <c r="P223" s="6">
        <v>45845</v>
      </c>
      <c r="Q223" s="5" t="s">
        <v>4603</v>
      </c>
    </row>
    <row r="224" spans="1:17" x14ac:dyDescent="0.25">
      <c r="A224" s="5">
        <v>2025</v>
      </c>
      <c r="B224" s="6">
        <v>45748</v>
      </c>
      <c r="C224" s="6">
        <v>45838</v>
      </c>
      <c r="D224" s="5" t="s">
        <v>50</v>
      </c>
      <c r="E224" s="5">
        <v>3042</v>
      </c>
      <c r="F224" s="2" t="s">
        <v>244</v>
      </c>
      <c r="G224" s="2" t="s">
        <v>244</v>
      </c>
      <c r="H224" s="2" t="s">
        <v>1897</v>
      </c>
      <c r="I224" s="5" t="s">
        <v>2250</v>
      </c>
      <c r="J224" s="5" t="s">
        <v>130</v>
      </c>
      <c r="K224" s="5" t="s">
        <v>1277</v>
      </c>
      <c r="L224" s="5" t="s">
        <v>61</v>
      </c>
      <c r="M224" s="5" t="s">
        <v>63</v>
      </c>
      <c r="N224" s="8" t="s">
        <v>2708</v>
      </c>
      <c r="O224" s="3" t="s">
        <v>65</v>
      </c>
      <c r="P224" s="6">
        <v>45845</v>
      </c>
      <c r="Q224" s="5" t="s">
        <v>4603</v>
      </c>
    </row>
    <row r="225" spans="1:17" x14ac:dyDescent="0.25">
      <c r="A225" s="5">
        <v>2025</v>
      </c>
      <c r="B225" s="6">
        <v>45748</v>
      </c>
      <c r="C225" s="6">
        <v>45838</v>
      </c>
      <c r="D225" s="5" t="s">
        <v>50</v>
      </c>
      <c r="E225" s="5">
        <v>3012</v>
      </c>
      <c r="F225" s="2" t="s">
        <v>1976</v>
      </c>
      <c r="G225" s="2" t="s">
        <v>1976</v>
      </c>
      <c r="H225" s="2" t="s">
        <v>1889</v>
      </c>
      <c r="I225" s="5" t="s">
        <v>2251</v>
      </c>
      <c r="J225" s="5" t="s">
        <v>177</v>
      </c>
      <c r="K225" s="5" t="s">
        <v>1254</v>
      </c>
      <c r="L225" s="5" t="s">
        <v>60</v>
      </c>
      <c r="M225" s="5" t="s">
        <v>63</v>
      </c>
      <c r="N225" s="8" t="s">
        <v>2698</v>
      </c>
      <c r="O225" s="3" t="s">
        <v>65</v>
      </c>
      <c r="P225" s="6">
        <v>45845</v>
      </c>
      <c r="Q225" s="5" t="s">
        <v>4603</v>
      </c>
    </row>
    <row r="226" spans="1:17" x14ac:dyDescent="0.25">
      <c r="A226" s="5">
        <v>2025</v>
      </c>
      <c r="B226" s="6">
        <v>45748</v>
      </c>
      <c r="C226" s="6">
        <v>45838</v>
      </c>
      <c r="D226" s="5" t="s">
        <v>50</v>
      </c>
      <c r="E226" s="5">
        <v>6004</v>
      </c>
      <c r="F226" s="2" t="s">
        <v>350</v>
      </c>
      <c r="G226" s="2" t="s">
        <v>350</v>
      </c>
      <c r="H226" s="2" t="s">
        <v>1889</v>
      </c>
      <c r="I226" s="5" t="s">
        <v>2252</v>
      </c>
      <c r="J226" s="5" t="s">
        <v>151</v>
      </c>
      <c r="K226" s="5" t="s">
        <v>1308</v>
      </c>
      <c r="L226" s="5" t="s">
        <v>60</v>
      </c>
      <c r="M226" s="5" t="s">
        <v>63</v>
      </c>
      <c r="N226" s="8" t="s">
        <v>2704</v>
      </c>
      <c r="O226" s="3" t="s">
        <v>65</v>
      </c>
      <c r="P226" s="6">
        <v>45845</v>
      </c>
      <c r="Q226" s="5" t="s">
        <v>4603</v>
      </c>
    </row>
    <row r="227" spans="1:17" x14ac:dyDescent="0.25">
      <c r="A227" s="5">
        <v>2025</v>
      </c>
      <c r="B227" s="6">
        <v>45748</v>
      </c>
      <c r="C227" s="6">
        <v>45838</v>
      </c>
      <c r="D227" s="5" t="s">
        <v>50</v>
      </c>
      <c r="E227" s="5">
        <v>3035</v>
      </c>
      <c r="F227" s="2" t="s">
        <v>240</v>
      </c>
      <c r="G227" s="2" t="s">
        <v>240</v>
      </c>
      <c r="H227" s="2" t="s">
        <v>1889</v>
      </c>
      <c r="I227" s="5" t="s">
        <v>540</v>
      </c>
      <c r="J227" s="5" t="s">
        <v>1309</v>
      </c>
      <c r="K227" s="5" t="s">
        <v>130</v>
      </c>
      <c r="L227" s="5" t="s">
        <v>60</v>
      </c>
      <c r="M227" s="5" t="s">
        <v>63</v>
      </c>
      <c r="N227" s="8" t="s">
        <v>2703</v>
      </c>
      <c r="O227" s="3" t="s">
        <v>65</v>
      </c>
      <c r="P227" s="6">
        <v>45845</v>
      </c>
      <c r="Q227" s="5" t="s">
        <v>4603</v>
      </c>
    </row>
    <row r="228" spans="1:17" x14ac:dyDescent="0.25">
      <c r="A228" s="5">
        <v>2025</v>
      </c>
      <c r="B228" s="6">
        <v>45748</v>
      </c>
      <c r="C228" s="6">
        <v>45838</v>
      </c>
      <c r="D228" s="5" t="s">
        <v>50</v>
      </c>
      <c r="E228" s="5">
        <v>3042</v>
      </c>
      <c r="F228" s="2" t="s">
        <v>244</v>
      </c>
      <c r="G228" s="2" t="s">
        <v>244</v>
      </c>
      <c r="H228" s="2" t="s">
        <v>1890</v>
      </c>
      <c r="I228" s="5" t="s">
        <v>541</v>
      </c>
      <c r="J228" s="5" t="s">
        <v>195</v>
      </c>
      <c r="K228" s="5" t="s">
        <v>1310</v>
      </c>
      <c r="L228" s="5" t="s">
        <v>60</v>
      </c>
      <c r="M228" s="5" t="s">
        <v>63</v>
      </c>
      <c r="N228" s="8" t="s">
        <v>2699</v>
      </c>
      <c r="O228" s="3" t="s">
        <v>65</v>
      </c>
      <c r="P228" s="6">
        <v>45845</v>
      </c>
      <c r="Q228" s="5" t="s">
        <v>4603</v>
      </c>
    </row>
    <row r="229" spans="1:17" x14ac:dyDescent="0.25">
      <c r="A229" s="5">
        <v>2025</v>
      </c>
      <c r="B229" s="6">
        <v>45748</v>
      </c>
      <c r="C229" s="6">
        <v>45838</v>
      </c>
      <c r="D229" s="5" t="s">
        <v>50</v>
      </c>
      <c r="E229" s="5">
        <v>3031</v>
      </c>
      <c r="F229" s="2" t="s">
        <v>245</v>
      </c>
      <c r="G229" s="2" t="s">
        <v>245</v>
      </c>
      <c r="H229" s="2" t="s">
        <v>226</v>
      </c>
      <c r="I229" s="5" t="s">
        <v>542</v>
      </c>
      <c r="J229" s="5" t="s">
        <v>129</v>
      </c>
      <c r="K229" s="5" t="s">
        <v>144</v>
      </c>
      <c r="L229" s="5" t="s">
        <v>61</v>
      </c>
      <c r="M229" s="5" t="s">
        <v>63</v>
      </c>
      <c r="N229" s="8" t="s">
        <v>2702</v>
      </c>
      <c r="O229" s="3" t="s">
        <v>65</v>
      </c>
      <c r="P229" s="6">
        <v>45845</v>
      </c>
      <c r="Q229" s="5" t="s">
        <v>4603</v>
      </c>
    </row>
    <row r="230" spans="1:17" x14ac:dyDescent="0.25">
      <c r="A230" s="5">
        <v>2025</v>
      </c>
      <c r="B230" s="6">
        <v>45748</v>
      </c>
      <c r="C230" s="6">
        <v>45838</v>
      </c>
      <c r="D230" s="5" t="s">
        <v>50</v>
      </c>
      <c r="E230" s="5">
        <v>3012</v>
      </c>
      <c r="F230" s="2" t="s">
        <v>1976</v>
      </c>
      <c r="G230" s="2" t="s">
        <v>1976</v>
      </c>
      <c r="H230" s="2" t="s">
        <v>226</v>
      </c>
      <c r="I230" s="5" t="s">
        <v>2542</v>
      </c>
      <c r="J230" s="5" t="s">
        <v>1311</v>
      </c>
      <c r="K230" s="5" t="s">
        <v>1312</v>
      </c>
      <c r="L230" s="5" t="s">
        <v>60</v>
      </c>
      <c r="M230" s="5" t="s">
        <v>63</v>
      </c>
      <c r="N230" s="8" t="s">
        <v>2706</v>
      </c>
      <c r="O230" s="3" t="s">
        <v>65</v>
      </c>
      <c r="P230" s="6">
        <v>45845</v>
      </c>
      <c r="Q230" s="5" t="s">
        <v>4603</v>
      </c>
    </row>
    <row r="231" spans="1:17" ht="27" x14ac:dyDescent="0.25">
      <c r="A231" s="5">
        <v>2025</v>
      </c>
      <c r="B231" s="6">
        <v>45748</v>
      </c>
      <c r="C231" s="6">
        <v>45838</v>
      </c>
      <c r="D231" s="5" t="s">
        <v>50</v>
      </c>
      <c r="E231" s="5" t="s">
        <v>1610</v>
      </c>
      <c r="F231" s="2" t="s">
        <v>1977</v>
      </c>
      <c r="G231" s="2" t="s">
        <v>1977</v>
      </c>
      <c r="H231" s="2" t="s">
        <v>1898</v>
      </c>
      <c r="I231" s="5" t="s">
        <v>2253</v>
      </c>
      <c r="J231" s="5" t="s">
        <v>1282</v>
      </c>
      <c r="K231" s="5" t="s">
        <v>170</v>
      </c>
      <c r="L231" s="5" t="s">
        <v>60</v>
      </c>
      <c r="M231" s="5" t="s">
        <v>63</v>
      </c>
      <c r="N231" s="8" t="s">
        <v>2697</v>
      </c>
      <c r="O231" s="3" t="s">
        <v>65</v>
      </c>
      <c r="P231" s="6">
        <v>45845</v>
      </c>
      <c r="Q231" s="5" t="s">
        <v>4603</v>
      </c>
    </row>
    <row r="232" spans="1:17" ht="27" x14ac:dyDescent="0.25">
      <c r="A232" s="5">
        <v>2025</v>
      </c>
      <c r="B232" s="6">
        <v>45748</v>
      </c>
      <c r="C232" s="6">
        <v>45838</v>
      </c>
      <c r="D232" s="5" t="s">
        <v>50</v>
      </c>
      <c r="E232" s="5" t="s">
        <v>1610</v>
      </c>
      <c r="F232" s="2" t="s">
        <v>1948</v>
      </c>
      <c r="G232" s="2" t="s">
        <v>1948</v>
      </c>
      <c r="H232" s="2" t="s">
        <v>237</v>
      </c>
      <c r="I232" s="5" t="s">
        <v>543</v>
      </c>
      <c r="J232" s="5" t="s">
        <v>1313</v>
      </c>
      <c r="K232" s="5" t="s">
        <v>1314</v>
      </c>
      <c r="L232" s="5" t="s">
        <v>61</v>
      </c>
      <c r="M232" s="5" t="s">
        <v>63</v>
      </c>
      <c r="N232" s="8" t="s">
        <v>2707</v>
      </c>
      <c r="O232" s="3" t="s">
        <v>65</v>
      </c>
      <c r="P232" s="6">
        <v>45845</v>
      </c>
      <c r="Q232" s="5" t="s">
        <v>4603</v>
      </c>
    </row>
    <row r="233" spans="1:17" ht="27" x14ac:dyDescent="0.25">
      <c r="A233" s="5">
        <v>2025</v>
      </c>
      <c r="B233" s="6">
        <v>45748</v>
      </c>
      <c r="C233" s="6">
        <v>45838</v>
      </c>
      <c r="D233" s="5" t="s">
        <v>50</v>
      </c>
      <c r="E233" s="5" t="s">
        <v>1610</v>
      </c>
      <c r="F233" s="2" t="s">
        <v>259</v>
      </c>
      <c r="G233" s="2" t="s">
        <v>259</v>
      </c>
      <c r="H233" s="2" t="s">
        <v>237</v>
      </c>
      <c r="I233" s="5" t="s">
        <v>2254</v>
      </c>
      <c r="J233" s="5" t="s">
        <v>1315</v>
      </c>
      <c r="K233" s="5" t="s">
        <v>1292</v>
      </c>
      <c r="L233" s="5" t="s">
        <v>61</v>
      </c>
      <c r="M233" s="5" t="s">
        <v>63</v>
      </c>
      <c r="N233" s="8" t="s">
        <v>2700</v>
      </c>
      <c r="O233" s="3" t="s">
        <v>65</v>
      </c>
      <c r="P233" s="6">
        <v>45845</v>
      </c>
      <c r="Q233" s="5" t="s">
        <v>4603</v>
      </c>
    </row>
    <row r="234" spans="1:17" ht="27" x14ac:dyDescent="0.25">
      <c r="A234" s="5">
        <v>2025</v>
      </c>
      <c r="B234" s="6">
        <v>45748</v>
      </c>
      <c r="C234" s="6">
        <v>45838</v>
      </c>
      <c r="D234" s="5" t="s">
        <v>50</v>
      </c>
      <c r="E234" s="5" t="s">
        <v>1610</v>
      </c>
      <c r="F234" s="2" t="s">
        <v>1953</v>
      </c>
      <c r="G234" s="2" t="s">
        <v>1953</v>
      </c>
      <c r="H234" s="2" t="s">
        <v>237</v>
      </c>
      <c r="I234" s="5" t="s">
        <v>544</v>
      </c>
      <c r="J234" s="5" t="s">
        <v>166</v>
      </c>
      <c r="K234" s="5" t="s">
        <v>1308</v>
      </c>
      <c r="L234" s="5" t="s">
        <v>61</v>
      </c>
      <c r="M234" s="5" t="s">
        <v>63</v>
      </c>
      <c r="N234" s="8" t="s">
        <v>2711</v>
      </c>
      <c r="O234" s="3" t="s">
        <v>65</v>
      </c>
      <c r="P234" s="6">
        <v>45845</v>
      </c>
      <c r="Q234" s="5" t="s">
        <v>4603</v>
      </c>
    </row>
    <row r="235" spans="1:17" x14ac:dyDescent="0.25">
      <c r="A235" s="5">
        <v>2025</v>
      </c>
      <c r="B235" s="6">
        <v>45748</v>
      </c>
      <c r="C235" s="6">
        <v>45838</v>
      </c>
      <c r="D235" s="5" t="s">
        <v>50</v>
      </c>
      <c r="E235" s="5">
        <v>3021</v>
      </c>
      <c r="F235" s="2" t="s">
        <v>1946</v>
      </c>
      <c r="G235" s="2" t="s">
        <v>1946</v>
      </c>
      <c r="H235" s="2" t="s">
        <v>1899</v>
      </c>
      <c r="I235" s="5" t="s">
        <v>545</v>
      </c>
      <c r="J235" s="5" t="s">
        <v>151</v>
      </c>
      <c r="K235" s="5" t="s">
        <v>157</v>
      </c>
      <c r="L235" s="5" t="s">
        <v>61</v>
      </c>
      <c r="M235" s="5" t="s">
        <v>63</v>
      </c>
      <c r="N235" s="8" t="s">
        <v>2701</v>
      </c>
      <c r="O235" s="3" t="s">
        <v>65</v>
      </c>
      <c r="P235" s="6">
        <v>45845</v>
      </c>
      <c r="Q235" s="5" t="s">
        <v>4603</v>
      </c>
    </row>
    <row r="236" spans="1:17" x14ac:dyDescent="0.25">
      <c r="A236" s="5">
        <v>2025</v>
      </c>
      <c r="B236" s="6">
        <v>45748</v>
      </c>
      <c r="C236" s="6">
        <v>45838</v>
      </c>
      <c r="D236" s="5" t="s">
        <v>50</v>
      </c>
      <c r="E236" s="5">
        <v>3035</v>
      </c>
      <c r="F236" s="2" t="s">
        <v>240</v>
      </c>
      <c r="G236" s="2" t="s">
        <v>240</v>
      </c>
      <c r="H236" s="2" t="s">
        <v>69</v>
      </c>
      <c r="I236" s="5" t="s">
        <v>2255</v>
      </c>
      <c r="J236" s="5" t="s">
        <v>136</v>
      </c>
      <c r="K236" s="5" t="s">
        <v>169</v>
      </c>
      <c r="L236" s="5" t="s">
        <v>61</v>
      </c>
      <c r="M236" s="5" t="s">
        <v>63</v>
      </c>
      <c r="N236" s="8" t="s">
        <v>2712</v>
      </c>
      <c r="O236" s="3" t="s">
        <v>65</v>
      </c>
      <c r="P236" s="6">
        <v>45845</v>
      </c>
      <c r="Q236" s="5" t="s">
        <v>4603</v>
      </c>
    </row>
    <row r="237" spans="1:17" x14ac:dyDescent="0.25">
      <c r="A237" s="5">
        <v>2025</v>
      </c>
      <c r="B237" s="6">
        <v>45748</v>
      </c>
      <c r="C237" s="6">
        <v>45838</v>
      </c>
      <c r="D237" s="5" t="s">
        <v>50</v>
      </c>
      <c r="E237" s="5" t="s">
        <v>1610</v>
      </c>
      <c r="F237" s="2" t="s">
        <v>1949</v>
      </c>
      <c r="G237" s="2" t="s">
        <v>1949</v>
      </c>
      <c r="H237" s="2" t="s">
        <v>234</v>
      </c>
      <c r="I237" s="5" t="s">
        <v>546</v>
      </c>
      <c r="J237" s="5" t="s">
        <v>1316</v>
      </c>
      <c r="K237" s="5" t="s">
        <v>1317</v>
      </c>
      <c r="L237" s="5" t="s">
        <v>61</v>
      </c>
      <c r="M237" s="5" t="s">
        <v>63</v>
      </c>
      <c r="N237" s="8" t="s">
        <v>2715</v>
      </c>
      <c r="O237" s="3" t="s">
        <v>65</v>
      </c>
      <c r="P237" s="6">
        <v>45845</v>
      </c>
      <c r="Q237" s="5" t="s">
        <v>4603</v>
      </c>
    </row>
    <row r="238" spans="1:17" x14ac:dyDescent="0.25">
      <c r="A238" s="5">
        <v>2025</v>
      </c>
      <c r="B238" s="6">
        <v>45748</v>
      </c>
      <c r="C238" s="6">
        <v>45838</v>
      </c>
      <c r="D238" s="5" t="s">
        <v>50</v>
      </c>
      <c r="E238" s="5">
        <v>2004</v>
      </c>
      <c r="F238" s="2" t="s">
        <v>1978</v>
      </c>
      <c r="G238" s="2" t="s">
        <v>1978</v>
      </c>
      <c r="H238" s="2" t="s">
        <v>1900</v>
      </c>
      <c r="I238" s="5" t="s">
        <v>547</v>
      </c>
      <c r="J238" s="5" t="s">
        <v>1318</v>
      </c>
      <c r="K238" s="5" t="s">
        <v>1319</v>
      </c>
      <c r="L238" s="5" t="s">
        <v>61</v>
      </c>
      <c r="M238" s="5" t="s">
        <v>63</v>
      </c>
      <c r="N238" s="8" t="s">
        <v>2721</v>
      </c>
      <c r="O238" s="3" t="s">
        <v>65</v>
      </c>
      <c r="P238" s="6">
        <v>45845</v>
      </c>
      <c r="Q238" s="5" t="s">
        <v>4603</v>
      </c>
    </row>
    <row r="239" spans="1:17" x14ac:dyDescent="0.25">
      <c r="A239" s="5">
        <v>2025</v>
      </c>
      <c r="B239" s="6">
        <v>45748</v>
      </c>
      <c r="C239" s="6">
        <v>45838</v>
      </c>
      <c r="D239" s="5" t="s">
        <v>50</v>
      </c>
      <c r="E239" s="5">
        <v>3021</v>
      </c>
      <c r="F239" s="2" t="s">
        <v>245</v>
      </c>
      <c r="G239" s="2" t="s">
        <v>245</v>
      </c>
      <c r="H239" s="2" t="s">
        <v>1889</v>
      </c>
      <c r="I239" s="5" t="s">
        <v>497</v>
      </c>
      <c r="J239" s="5" t="s">
        <v>208</v>
      </c>
      <c r="K239" s="5" t="s">
        <v>1320</v>
      </c>
      <c r="L239" s="5" t="s">
        <v>60</v>
      </c>
      <c r="M239" s="5" t="s">
        <v>63</v>
      </c>
      <c r="N239" s="8" t="s">
        <v>2713</v>
      </c>
      <c r="O239" s="3" t="s">
        <v>65</v>
      </c>
      <c r="P239" s="6">
        <v>45845</v>
      </c>
      <c r="Q239" s="5" t="s">
        <v>4603</v>
      </c>
    </row>
    <row r="240" spans="1:17" x14ac:dyDescent="0.25">
      <c r="A240" s="5">
        <v>2025</v>
      </c>
      <c r="B240" s="6">
        <v>45748</v>
      </c>
      <c r="C240" s="6">
        <v>45838</v>
      </c>
      <c r="D240" s="5" t="s">
        <v>50</v>
      </c>
      <c r="E240" s="5">
        <v>3042</v>
      </c>
      <c r="F240" s="2" t="s">
        <v>244</v>
      </c>
      <c r="G240" s="2" t="s">
        <v>244</v>
      </c>
      <c r="H240" s="2" t="s">
        <v>1890</v>
      </c>
      <c r="I240" s="5" t="s">
        <v>2256</v>
      </c>
      <c r="J240" s="5" t="s">
        <v>128</v>
      </c>
      <c r="K240" s="5" t="s">
        <v>199</v>
      </c>
      <c r="L240" s="5" t="s">
        <v>60</v>
      </c>
      <c r="M240" s="5" t="s">
        <v>63</v>
      </c>
      <c r="N240" s="8" t="s">
        <v>2716</v>
      </c>
      <c r="O240" s="3" t="s">
        <v>65</v>
      </c>
      <c r="P240" s="6">
        <v>45845</v>
      </c>
      <c r="Q240" s="5" t="s">
        <v>4603</v>
      </c>
    </row>
    <row r="241" spans="1:17" x14ac:dyDescent="0.25">
      <c r="A241" s="5">
        <v>2025</v>
      </c>
      <c r="B241" s="6">
        <v>45748</v>
      </c>
      <c r="C241" s="6">
        <v>45838</v>
      </c>
      <c r="D241" s="5" t="s">
        <v>50</v>
      </c>
      <c r="E241" s="5">
        <v>3042</v>
      </c>
      <c r="F241" s="2" t="s">
        <v>244</v>
      </c>
      <c r="G241" s="2" t="s">
        <v>244</v>
      </c>
      <c r="H241" s="2" t="s">
        <v>1890</v>
      </c>
      <c r="I241" s="5" t="s">
        <v>548</v>
      </c>
      <c r="J241" s="5" t="s">
        <v>144</v>
      </c>
      <c r="K241" s="5" t="s">
        <v>176</v>
      </c>
      <c r="L241" s="5" t="s">
        <v>60</v>
      </c>
      <c r="M241" s="5" t="s">
        <v>63</v>
      </c>
      <c r="N241" s="8" t="s">
        <v>2717</v>
      </c>
      <c r="O241" s="3" t="s">
        <v>65</v>
      </c>
      <c r="P241" s="6">
        <v>45845</v>
      </c>
      <c r="Q241" s="5" t="s">
        <v>4603</v>
      </c>
    </row>
    <row r="242" spans="1:17" x14ac:dyDescent="0.25">
      <c r="A242" s="5">
        <v>2025</v>
      </c>
      <c r="B242" s="6">
        <v>45748</v>
      </c>
      <c r="C242" s="6">
        <v>45838</v>
      </c>
      <c r="D242" s="5" t="s">
        <v>50</v>
      </c>
      <c r="E242" s="5">
        <v>3011</v>
      </c>
      <c r="F242" s="2" t="s">
        <v>251</v>
      </c>
      <c r="G242" s="2" t="s">
        <v>251</v>
      </c>
      <c r="H242" s="2" t="s">
        <v>226</v>
      </c>
      <c r="I242" s="5" t="s">
        <v>549</v>
      </c>
      <c r="J242" s="5" t="s">
        <v>126</v>
      </c>
      <c r="K242" s="5" t="s">
        <v>1321</v>
      </c>
      <c r="L242" s="5" t="s">
        <v>61</v>
      </c>
      <c r="M242" s="5" t="s">
        <v>63</v>
      </c>
      <c r="N242" s="8" t="s">
        <v>2718</v>
      </c>
      <c r="O242" s="3" t="s">
        <v>65</v>
      </c>
      <c r="P242" s="6">
        <v>45845</v>
      </c>
      <c r="Q242" s="5" t="s">
        <v>4603</v>
      </c>
    </row>
    <row r="243" spans="1:17" x14ac:dyDescent="0.25">
      <c r="A243" s="5">
        <v>2025</v>
      </c>
      <c r="B243" s="6">
        <v>45748</v>
      </c>
      <c r="C243" s="6">
        <v>45838</v>
      </c>
      <c r="D243" s="5" t="s">
        <v>50</v>
      </c>
      <c r="E243" s="5">
        <v>2004</v>
      </c>
      <c r="F243" s="2" t="s">
        <v>1945</v>
      </c>
      <c r="G243" s="2" t="s">
        <v>1945</v>
      </c>
      <c r="H243" s="2" t="s">
        <v>73</v>
      </c>
      <c r="I243" s="5" t="s">
        <v>281</v>
      </c>
      <c r="J243" s="5" t="s">
        <v>1322</v>
      </c>
      <c r="K243" s="5" t="s">
        <v>359</v>
      </c>
      <c r="L243" s="5" t="s">
        <v>60</v>
      </c>
      <c r="M243" s="5" t="s">
        <v>63</v>
      </c>
      <c r="N243" s="8" t="s">
        <v>2719</v>
      </c>
      <c r="O243" s="3" t="s">
        <v>65</v>
      </c>
      <c r="P243" s="6">
        <v>45845</v>
      </c>
      <c r="Q243" s="5" t="s">
        <v>4603</v>
      </c>
    </row>
    <row r="244" spans="1:17" ht="27" x14ac:dyDescent="0.25">
      <c r="A244" s="5">
        <v>2025</v>
      </c>
      <c r="B244" s="6">
        <v>45748</v>
      </c>
      <c r="C244" s="6">
        <v>45838</v>
      </c>
      <c r="D244" s="5" t="s">
        <v>50</v>
      </c>
      <c r="E244" s="5" t="s">
        <v>1610</v>
      </c>
      <c r="F244" s="2" t="s">
        <v>1979</v>
      </c>
      <c r="G244" s="2" t="s">
        <v>1979</v>
      </c>
      <c r="H244" s="2" t="s">
        <v>237</v>
      </c>
      <c r="I244" s="5" t="s">
        <v>2257</v>
      </c>
      <c r="J244" s="5" t="s">
        <v>1228</v>
      </c>
      <c r="K244" s="5" t="s">
        <v>171</v>
      </c>
      <c r="L244" s="5" t="s">
        <v>61</v>
      </c>
      <c r="M244" s="5" t="s">
        <v>63</v>
      </c>
      <c r="N244" s="8" t="s">
        <v>2714</v>
      </c>
      <c r="O244" s="3" t="s">
        <v>65</v>
      </c>
      <c r="P244" s="6">
        <v>45845</v>
      </c>
      <c r="Q244" s="5" t="s">
        <v>4603</v>
      </c>
    </row>
    <row r="245" spans="1:17" ht="40.5" x14ac:dyDescent="0.25">
      <c r="A245" s="5">
        <v>2025</v>
      </c>
      <c r="B245" s="6">
        <v>45748</v>
      </c>
      <c r="C245" s="6">
        <v>45838</v>
      </c>
      <c r="D245" s="5" t="s">
        <v>50</v>
      </c>
      <c r="E245" s="5">
        <v>2012</v>
      </c>
      <c r="F245" s="2" t="s">
        <v>243</v>
      </c>
      <c r="G245" s="2" t="s">
        <v>243</v>
      </c>
      <c r="H245" s="2" t="s">
        <v>1901</v>
      </c>
      <c r="I245" s="5" t="s">
        <v>298</v>
      </c>
      <c r="J245" s="5" t="s">
        <v>144</v>
      </c>
      <c r="K245" s="5" t="s">
        <v>197</v>
      </c>
      <c r="L245" s="5" t="s">
        <v>61</v>
      </c>
      <c r="M245" s="5" t="s">
        <v>63</v>
      </c>
      <c r="N245" s="8" t="s">
        <v>2720</v>
      </c>
      <c r="O245" s="3" t="s">
        <v>65</v>
      </c>
      <c r="P245" s="6">
        <v>45845</v>
      </c>
      <c r="Q245" s="5" t="s">
        <v>4603</v>
      </c>
    </row>
    <row r="246" spans="1:17" ht="27" x14ac:dyDescent="0.25">
      <c r="A246" s="5">
        <v>2025</v>
      </c>
      <c r="B246" s="6">
        <v>45748</v>
      </c>
      <c r="C246" s="6">
        <v>45838</v>
      </c>
      <c r="D246" s="5" t="s">
        <v>50</v>
      </c>
      <c r="E246" s="5" t="s">
        <v>1610</v>
      </c>
      <c r="F246" s="2" t="s">
        <v>259</v>
      </c>
      <c r="G246" s="2" t="s">
        <v>259</v>
      </c>
      <c r="H246" s="2" t="s">
        <v>228</v>
      </c>
      <c r="I246" s="5" t="s">
        <v>550</v>
      </c>
      <c r="J246" s="5" t="s">
        <v>1308</v>
      </c>
      <c r="K246" s="5" t="s">
        <v>1323</v>
      </c>
      <c r="L246" s="5" t="s">
        <v>61</v>
      </c>
      <c r="M246" s="5" t="s">
        <v>63</v>
      </c>
      <c r="N246" s="8" t="s">
        <v>2723</v>
      </c>
      <c r="O246" s="3" t="s">
        <v>65</v>
      </c>
      <c r="P246" s="6">
        <v>45845</v>
      </c>
      <c r="Q246" s="5" t="s">
        <v>4603</v>
      </c>
    </row>
    <row r="247" spans="1:17" ht="27" x14ac:dyDescent="0.25">
      <c r="A247" s="5">
        <v>2025</v>
      </c>
      <c r="B247" s="6">
        <v>45748</v>
      </c>
      <c r="C247" s="6">
        <v>45838</v>
      </c>
      <c r="D247" s="5" t="s">
        <v>50</v>
      </c>
      <c r="E247" s="5" t="s">
        <v>1610</v>
      </c>
      <c r="F247" s="2" t="s">
        <v>275</v>
      </c>
      <c r="G247" s="2" t="s">
        <v>275</v>
      </c>
      <c r="H247" s="2" t="s">
        <v>228</v>
      </c>
      <c r="I247" s="5" t="s">
        <v>551</v>
      </c>
      <c r="J247" s="5" t="s">
        <v>176</v>
      </c>
      <c r="K247" s="5" t="s">
        <v>1250</v>
      </c>
      <c r="L247" s="5" t="s">
        <v>60</v>
      </c>
      <c r="M247" s="5" t="s">
        <v>63</v>
      </c>
      <c r="N247" s="8" t="s">
        <v>2722</v>
      </c>
      <c r="O247" s="3" t="s">
        <v>65</v>
      </c>
      <c r="P247" s="6">
        <v>45845</v>
      </c>
      <c r="Q247" s="5" t="s">
        <v>4603</v>
      </c>
    </row>
    <row r="248" spans="1:17" ht="27" x14ac:dyDescent="0.25">
      <c r="A248" s="5">
        <v>2025</v>
      </c>
      <c r="B248" s="6">
        <v>45748</v>
      </c>
      <c r="C248" s="6">
        <v>45838</v>
      </c>
      <c r="D248" s="5" t="s">
        <v>50</v>
      </c>
      <c r="E248" s="5" t="s">
        <v>1610</v>
      </c>
      <c r="F248" s="2" t="s">
        <v>1980</v>
      </c>
      <c r="G248" s="2" t="s">
        <v>1980</v>
      </c>
      <c r="H248" s="2" t="s">
        <v>228</v>
      </c>
      <c r="I248" s="5" t="s">
        <v>552</v>
      </c>
      <c r="J248" s="5" t="s">
        <v>1324</v>
      </c>
      <c r="K248" s="5" t="s">
        <v>1325</v>
      </c>
      <c r="L248" s="5" t="s">
        <v>61</v>
      </c>
      <c r="M248" s="5" t="s">
        <v>63</v>
      </c>
      <c r="N248" s="8" t="s">
        <v>2730</v>
      </c>
      <c r="O248" s="3" t="s">
        <v>65</v>
      </c>
      <c r="P248" s="6">
        <v>45845</v>
      </c>
      <c r="Q248" s="5" t="s">
        <v>4603</v>
      </c>
    </row>
    <row r="249" spans="1:17" x14ac:dyDescent="0.25">
      <c r="A249" s="5">
        <v>2025</v>
      </c>
      <c r="B249" s="6">
        <v>45748</v>
      </c>
      <c r="C249" s="6">
        <v>45838</v>
      </c>
      <c r="D249" s="5" t="s">
        <v>50</v>
      </c>
      <c r="E249" s="5" t="s">
        <v>1610</v>
      </c>
      <c r="F249" s="2" t="s">
        <v>253</v>
      </c>
      <c r="G249" s="2" t="s">
        <v>253</v>
      </c>
      <c r="H249" s="2" t="s">
        <v>234</v>
      </c>
      <c r="I249" s="5" t="s">
        <v>553</v>
      </c>
      <c r="J249" s="5" t="s">
        <v>1259</v>
      </c>
      <c r="K249" s="5" t="s">
        <v>1250</v>
      </c>
      <c r="L249" s="5" t="s">
        <v>61</v>
      </c>
      <c r="M249" s="5" t="s">
        <v>63</v>
      </c>
      <c r="N249" s="8" t="s">
        <v>2734</v>
      </c>
      <c r="O249" s="3" t="s">
        <v>65</v>
      </c>
      <c r="P249" s="6">
        <v>45845</v>
      </c>
      <c r="Q249" s="5" t="s">
        <v>4603</v>
      </c>
    </row>
    <row r="250" spans="1:17" x14ac:dyDescent="0.25">
      <c r="A250" s="5">
        <v>2025</v>
      </c>
      <c r="B250" s="6">
        <v>45748</v>
      </c>
      <c r="C250" s="6">
        <v>45838</v>
      </c>
      <c r="D250" s="5" t="s">
        <v>50</v>
      </c>
      <c r="E250" s="5" t="s">
        <v>1610</v>
      </c>
      <c r="F250" s="2" t="s">
        <v>1981</v>
      </c>
      <c r="G250" s="2" t="s">
        <v>1981</v>
      </c>
      <c r="H250" s="2" t="s">
        <v>234</v>
      </c>
      <c r="I250" s="5" t="s">
        <v>554</v>
      </c>
      <c r="J250" s="5" t="s">
        <v>1306</v>
      </c>
      <c r="K250" s="5" t="s">
        <v>1287</v>
      </c>
      <c r="L250" s="5" t="s">
        <v>61</v>
      </c>
      <c r="M250" s="5" t="s">
        <v>63</v>
      </c>
      <c r="N250" s="8" t="s">
        <v>2727</v>
      </c>
      <c r="O250" s="3" t="s">
        <v>65</v>
      </c>
      <c r="P250" s="6">
        <v>45845</v>
      </c>
      <c r="Q250" s="5" t="s">
        <v>4603</v>
      </c>
    </row>
    <row r="251" spans="1:17" x14ac:dyDescent="0.25">
      <c r="A251" s="5">
        <v>2025</v>
      </c>
      <c r="B251" s="6">
        <v>45748</v>
      </c>
      <c r="C251" s="6">
        <v>45838</v>
      </c>
      <c r="D251" s="5" t="s">
        <v>50</v>
      </c>
      <c r="E251" s="5" t="s">
        <v>1610</v>
      </c>
      <c r="F251" s="2" t="s">
        <v>253</v>
      </c>
      <c r="G251" s="2" t="s">
        <v>253</v>
      </c>
      <c r="H251" s="2" t="s">
        <v>234</v>
      </c>
      <c r="I251" s="5" t="s">
        <v>555</v>
      </c>
      <c r="J251" s="5" t="s">
        <v>164</v>
      </c>
      <c r="K251" s="5" t="s">
        <v>143</v>
      </c>
      <c r="L251" s="5" t="s">
        <v>60</v>
      </c>
      <c r="M251" s="5" t="s">
        <v>63</v>
      </c>
      <c r="N251" s="8" t="s">
        <v>2724</v>
      </c>
      <c r="O251" s="3" t="s">
        <v>65</v>
      </c>
      <c r="P251" s="6">
        <v>45845</v>
      </c>
      <c r="Q251" s="5" t="s">
        <v>4603</v>
      </c>
    </row>
    <row r="252" spans="1:17" x14ac:dyDescent="0.25">
      <c r="A252" s="5">
        <v>2025</v>
      </c>
      <c r="B252" s="6">
        <v>45748</v>
      </c>
      <c r="C252" s="6">
        <v>45838</v>
      </c>
      <c r="D252" s="5" t="s">
        <v>50</v>
      </c>
      <c r="E252" s="5" t="s">
        <v>1610</v>
      </c>
      <c r="F252" s="2" t="s">
        <v>1953</v>
      </c>
      <c r="G252" s="2" t="s">
        <v>1953</v>
      </c>
      <c r="H252" s="2" t="s">
        <v>234</v>
      </c>
      <c r="I252" s="5" t="s">
        <v>556</v>
      </c>
      <c r="J252" s="5" t="s">
        <v>1326</v>
      </c>
      <c r="K252" s="5" t="s">
        <v>134</v>
      </c>
      <c r="L252" s="5" t="s">
        <v>61</v>
      </c>
      <c r="M252" s="5" t="s">
        <v>63</v>
      </c>
      <c r="N252" s="8" t="s">
        <v>2726</v>
      </c>
      <c r="O252" s="3" t="s">
        <v>65</v>
      </c>
      <c r="P252" s="6">
        <v>45845</v>
      </c>
      <c r="Q252" s="5" t="s">
        <v>4603</v>
      </c>
    </row>
    <row r="253" spans="1:17" x14ac:dyDescent="0.25">
      <c r="A253" s="5">
        <v>2025</v>
      </c>
      <c r="B253" s="6">
        <v>45748</v>
      </c>
      <c r="C253" s="6">
        <v>45838</v>
      </c>
      <c r="D253" s="5" t="s">
        <v>50</v>
      </c>
      <c r="E253" s="5" t="s">
        <v>1610</v>
      </c>
      <c r="F253" s="2" t="s">
        <v>262</v>
      </c>
      <c r="G253" s="2" t="s">
        <v>262</v>
      </c>
      <c r="H253" s="2" t="s">
        <v>234</v>
      </c>
      <c r="I253" s="5" t="s">
        <v>2258</v>
      </c>
      <c r="J253" s="5" t="s">
        <v>179</v>
      </c>
      <c r="K253" s="5" t="s">
        <v>1285</v>
      </c>
      <c r="L253" s="5" t="s">
        <v>61</v>
      </c>
      <c r="M253" s="5" t="s">
        <v>63</v>
      </c>
      <c r="N253" s="8" t="s">
        <v>2731</v>
      </c>
      <c r="O253" s="3" t="s">
        <v>65</v>
      </c>
      <c r="P253" s="6">
        <v>45845</v>
      </c>
      <c r="Q253" s="5" t="s">
        <v>4603</v>
      </c>
    </row>
    <row r="254" spans="1:17" x14ac:dyDescent="0.25">
      <c r="A254" s="5">
        <v>2025</v>
      </c>
      <c r="B254" s="6">
        <v>45748</v>
      </c>
      <c r="C254" s="6">
        <v>45838</v>
      </c>
      <c r="D254" s="5" t="s">
        <v>50</v>
      </c>
      <c r="E254" s="5" t="s">
        <v>1610</v>
      </c>
      <c r="F254" s="2" t="s">
        <v>1982</v>
      </c>
      <c r="G254" s="2" t="s">
        <v>1982</v>
      </c>
      <c r="H254" s="2" t="s">
        <v>234</v>
      </c>
      <c r="I254" s="5" t="s">
        <v>2259</v>
      </c>
      <c r="J254" s="5" t="s">
        <v>1327</v>
      </c>
      <c r="K254" s="5" t="s">
        <v>1328</v>
      </c>
      <c r="L254" s="5" t="s">
        <v>61</v>
      </c>
      <c r="M254" s="5" t="s">
        <v>63</v>
      </c>
      <c r="N254" s="8" t="s">
        <v>2728</v>
      </c>
      <c r="O254" s="3" t="s">
        <v>65</v>
      </c>
      <c r="P254" s="6">
        <v>45845</v>
      </c>
      <c r="Q254" s="5" t="s">
        <v>4603</v>
      </c>
    </row>
    <row r="255" spans="1:17" x14ac:dyDescent="0.25">
      <c r="A255" s="5">
        <v>2025</v>
      </c>
      <c r="B255" s="6">
        <v>45748</v>
      </c>
      <c r="C255" s="6">
        <v>45838</v>
      </c>
      <c r="D255" s="5" t="s">
        <v>50</v>
      </c>
      <c r="E255" s="5" t="s">
        <v>1610</v>
      </c>
      <c r="F255" s="2" t="s">
        <v>1983</v>
      </c>
      <c r="G255" s="2" t="s">
        <v>1983</v>
      </c>
      <c r="H255" s="2" t="s">
        <v>234</v>
      </c>
      <c r="I255" s="5" t="s">
        <v>2260</v>
      </c>
      <c r="J255" s="5" t="s">
        <v>144</v>
      </c>
      <c r="K255" s="5" t="s">
        <v>213</v>
      </c>
      <c r="L255" s="5" t="s">
        <v>61</v>
      </c>
      <c r="M255" s="5" t="s">
        <v>63</v>
      </c>
      <c r="N255" s="8" t="s">
        <v>2733</v>
      </c>
      <c r="O255" s="3" t="s">
        <v>65</v>
      </c>
      <c r="P255" s="6">
        <v>45845</v>
      </c>
      <c r="Q255" s="5" t="s">
        <v>4603</v>
      </c>
    </row>
    <row r="256" spans="1:17" x14ac:dyDescent="0.25">
      <c r="A256" s="5">
        <v>2025</v>
      </c>
      <c r="B256" s="6">
        <v>45748</v>
      </c>
      <c r="C256" s="6">
        <v>45838</v>
      </c>
      <c r="D256" s="5" t="s">
        <v>50</v>
      </c>
      <c r="E256" s="5">
        <v>3035</v>
      </c>
      <c r="F256" s="2" t="s">
        <v>240</v>
      </c>
      <c r="G256" s="2" t="s">
        <v>240</v>
      </c>
      <c r="H256" s="2" t="s">
        <v>1889</v>
      </c>
      <c r="I256" s="5" t="s">
        <v>293</v>
      </c>
      <c r="J256" s="5" t="s">
        <v>1329</v>
      </c>
      <c r="K256" s="5" t="s">
        <v>1253</v>
      </c>
      <c r="L256" s="5" t="s">
        <v>60</v>
      </c>
      <c r="M256" s="5" t="s">
        <v>63</v>
      </c>
      <c r="N256" s="8" t="s">
        <v>2729</v>
      </c>
      <c r="O256" s="3" t="s">
        <v>65</v>
      </c>
      <c r="P256" s="6">
        <v>45845</v>
      </c>
      <c r="Q256" s="5" t="s">
        <v>4603</v>
      </c>
    </row>
    <row r="257" spans="1:17" x14ac:dyDescent="0.25">
      <c r="A257" s="5">
        <v>2025</v>
      </c>
      <c r="B257" s="6">
        <v>45748</v>
      </c>
      <c r="C257" s="6">
        <v>45838</v>
      </c>
      <c r="D257" s="5" t="s">
        <v>50</v>
      </c>
      <c r="E257" s="5">
        <v>2004</v>
      </c>
      <c r="F257" s="2" t="s">
        <v>1945</v>
      </c>
      <c r="G257" s="2" t="s">
        <v>1945</v>
      </c>
      <c r="H257" s="2" t="s">
        <v>226</v>
      </c>
      <c r="I257" s="5" t="s">
        <v>557</v>
      </c>
      <c r="J257" s="5" t="s">
        <v>1330</v>
      </c>
      <c r="K257" s="5" t="s">
        <v>1331</v>
      </c>
      <c r="L257" s="5" t="s">
        <v>60</v>
      </c>
      <c r="M257" s="5" t="s">
        <v>63</v>
      </c>
      <c r="N257" s="8" t="s">
        <v>2732</v>
      </c>
      <c r="O257" s="3" t="s">
        <v>65</v>
      </c>
      <c r="P257" s="6">
        <v>45845</v>
      </c>
      <c r="Q257" s="5" t="s">
        <v>4603</v>
      </c>
    </row>
    <row r="258" spans="1:17" ht="27" x14ac:dyDescent="0.25">
      <c r="A258" s="5">
        <v>2025</v>
      </c>
      <c r="B258" s="6">
        <v>45748</v>
      </c>
      <c r="C258" s="6">
        <v>45838</v>
      </c>
      <c r="D258" s="5" t="s">
        <v>50</v>
      </c>
      <c r="E258" s="5" t="s">
        <v>1610</v>
      </c>
      <c r="F258" s="2" t="s">
        <v>1948</v>
      </c>
      <c r="G258" s="2" t="s">
        <v>1948</v>
      </c>
      <c r="H258" s="2" t="s">
        <v>237</v>
      </c>
      <c r="I258" s="5" t="s">
        <v>558</v>
      </c>
      <c r="J258" s="5" t="s">
        <v>1332</v>
      </c>
      <c r="K258" s="5" t="s">
        <v>1333</v>
      </c>
      <c r="L258" s="5" t="s">
        <v>61</v>
      </c>
      <c r="M258" s="5" t="s">
        <v>63</v>
      </c>
      <c r="N258" s="8" t="s">
        <v>2725</v>
      </c>
      <c r="O258" s="3" t="s">
        <v>65</v>
      </c>
      <c r="P258" s="6">
        <v>45845</v>
      </c>
      <c r="Q258" s="5" t="s">
        <v>4603</v>
      </c>
    </row>
    <row r="259" spans="1:17" x14ac:dyDescent="0.25">
      <c r="A259" s="5">
        <v>2025</v>
      </c>
      <c r="B259" s="6">
        <v>45748</v>
      </c>
      <c r="C259" s="6">
        <v>45838</v>
      </c>
      <c r="D259" s="5" t="s">
        <v>50</v>
      </c>
      <c r="E259" s="5" t="s">
        <v>1610</v>
      </c>
      <c r="F259" s="2" t="s">
        <v>1961</v>
      </c>
      <c r="G259" s="2" t="s">
        <v>1961</v>
      </c>
      <c r="H259" s="2" t="s">
        <v>234</v>
      </c>
      <c r="I259" s="5" t="s">
        <v>308</v>
      </c>
      <c r="J259" s="5" t="s">
        <v>1316</v>
      </c>
      <c r="K259" s="5" t="s">
        <v>1317</v>
      </c>
      <c r="L259" s="5" t="s">
        <v>60</v>
      </c>
      <c r="M259" s="5" t="s">
        <v>63</v>
      </c>
      <c r="N259" s="8" t="s">
        <v>2763</v>
      </c>
      <c r="O259" s="3" t="s">
        <v>65</v>
      </c>
      <c r="P259" s="6">
        <v>45845</v>
      </c>
      <c r="Q259" s="5" t="s">
        <v>4603</v>
      </c>
    </row>
    <row r="260" spans="1:17" x14ac:dyDescent="0.25">
      <c r="A260" s="5">
        <v>2025</v>
      </c>
      <c r="B260" s="6">
        <v>45748</v>
      </c>
      <c r="C260" s="6">
        <v>45838</v>
      </c>
      <c r="D260" s="5" t="s">
        <v>50</v>
      </c>
      <c r="E260" s="5" t="s">
        <v>1610</v>
      </c>
      <c r="F260" s="2" t="s">
        <v>1984</v>
      </c>
      <c r="G260" s="2" t="s">
        <v>1984</v>
      </c>
      <c r="H260" s="2" t="s">
        <v>234</v>
      </c>
      <c r="I260" s="5" t="s">
        <v>559</v>
      </c>
      <c r="J260" s="5" t="s">
        <v>1334</v>
      </c>
      <c r="K260" s="5" t="s">
        <v>1335</v>
      </c>
      <c r="L260" s="5" t="s">
        <v>61</v>
      </c>
      <c r="M260" s="5" t="s">
        <v>63</v>
      </c>
      <c r="N260" s="8" t="s">
        <v>2765</v>
      </c>
      <c r="O260" s="3" t="s">
        <v>65</v>
      </c>
      <c r="P260" s="6">
        <v>45845</v>
      </c>
      <c r="Q260" s="5" t="s">
        <v>4603</v>
      </c>
    </row>
    <row r="261" spans="1:17" ht="27" x14ac:dyDescent="0.25">
      <c r="A261" s="5">
        <v>2025</v>
      </c>
      <c r="B261" s="6">
        <v>45748</v>
      </c>
      <c r="C261" s="6">
        <v>45838</v>
      </c>
      <c r="D261" s="5" t="s">
        <v>50</v>
      </c>
      <c r="E261" s="5" t="s">
        <v>1610</v>
      </c>
      <c r="F261" s="2" t="s">
        <v>1985</v>
      </c>
      <c r="G261" s="2" t="s">
        <v>1985</v>
      </c>
      <c r="H261" s="2" t="s">
        <v>234</v>
      </c>
      <c r="I261" s="5" t="s">
        <v>560</v>
      </c>
      <c r="J261" s="5" t="s">
        <v>213</v>
      </c>
      <c r="K261" s="5" t="s">
        <v>1303</v>
      </c>
      <c r="L261" s="5" t="s">
        <v>61</v>
      </c>
      <c r="M261" s="5" t="s">
        <v>63</v>
      </c>
      <c r="N261" s="8" t="s">
        <v>2752</v>
      </c>
      <c r="O261" s="3" t="s">
        <v>65</v>
      </c>
      <c r="P261" s="6">
        <v>45845</v>
      </c>
      <c r="Q261" s="5" t="s">
        <v>4603</v>
      </c>
    </row>
    <row r="262" spans="1:17" x14ac:dyDescent="0.25">
      <c r="A262" s="5">
        <v>2025</v>
      </c>
      <c r="B262" s="6">
        <v>45748</v>
      </c>
      <c r="C262" s="6">
        <v>45838</v>
      </c>
      <c r="D262" s="5" t="s">
        <v>50</v>
      </c>
      <c r="E262" s="5" t="s">
        <v>1610</v>
      </c>
      <c r="F262" s="2" t="s">
        <v>1972</v>
      </c>
      <c r="G262" s="2" t="s">
        <v>1972</v>
      </c>
      <c r="H262" s="2" t="s">
        <v>234</v>
      </c>
      <c r="I262" s="5" t="s">
        <v>2261</v>
      </c>
      <c r="J262" s="5" t="s">
        <v>128</v>
      </c>
      <c r="K262" s="5" t="s">
        <v>130</v>
      </c>
      <c r="L262" s="5" t="s">
        <v>61</v>
      </c>
      <c r="M262" s="5" t="s">
        <v>63</v>
      </c>
      <c r="N262" s="8" t="s">
        <v>2766</v>
      </c>
      <c r="O262" s="3" t="s">
        <v>65</v>
      </c>
      <c r="P262" s="6">
        <v>45845</v>
      </c>
      <c r="Q262" s="5" t="s">
        <v>4603</v>
      </c>
    </row>
    <row r="263" spans="1:17" x14ac:dyDescent="0.25">
      <c r="A263" s="5">
        <v>2025</v>
      </c>
      <c r="B263" s="6">
        <v>45748</v>
      </c>
      <c r="C263" s="6">
        <v>45838</v>
      </c>
      <c r="D263" s="5" t="s">
        <v>50</v>
      </c>
      <c r="E263" s="5" t="s">
        <v>1610</v>
      </c>
      <c r="F263" s="2" t="s">
        <v>1986</v>
      </c>
      <c r="G263" s="2" t="s">
        <v>1986</v>
      </c>
      <c r="H263" s="2" t="s">
        <v>234</v>
      </c>
      <c r="I263" s="5" t="s">
        <v>561</v>
      </c>
      <c r="J263" s="5" t="s">
        <v>130</v>
      </c>
      <c r="K263" s="5" t="s">
        <v>1301</v>
      </c>
      <c r="L263" s="5" t="s">
        <v>60</v>
      </c>
      <c r="M263" s="5" t="s">
        <v>63</v>
      </c>
      <c r="N263" s="8" t="s">
        <v>2756</v>
      </c>
      <c r="O263" s="3" t="s">
        <v>65</v>
      </c>
      <c r="P263" s="6">
        <v>45845</v>
      </c>
      <c r="Q263" s="5" t="s">
        <v>4603</v>
      </c>
    </row>
    <row r="264" spans="1:17" x14ac:dyDescent="0.25">
      <c r="A264" s="5">
        <v>2025</v>
      </c>
      <c r="B264" s="6">
        <v>45748</v>
      </c>
      <c r="C264" s="6">
        <v>45838</v>
      </c>
      <c r="D264" s="5" t="s">
        <v>50</v>
      </c>
      <c r="E264" s="5" t="s">
        <v>1610</v>
      </c>
      <c r="F264" s="2" t="s">
        <v>1987</v>
      </c>
      <c r="G264" s="2" t="s">
        <v>1987</v>
      </c>
      <c r="H264" s="2" t="s">
        <v>234</v>
      </c>
      <c r="I264" s="5" t="s">
        <v>2262</v>
      </c>
      <c r="J264" s="5" t="s">
        <v>126</v>
      </c>
      <c r="K264" s="5" t="s">
        <v>1336</v>
      </c>
      <c r="L264" s="5" t="s">
        <v>61</v>
      </c>
      <c r="M264" s="5" t="s">
        <v>63</v>
      </c>
      <c r="N264" s="8" t="s">
        <v>2746</v>
      </c>
      <c r="O264" s="3" t="s">
        <v>65</v>
      </c>
      <c r="P264" s="6">
        <v>45845</v>
      </c>
      <c r="Q264" s="5" t="s">
        <v>4603</v>
      </c>
    </row>
    <row r="265" spans="1:17" x14ac:dyDescent="0.25">
      <c r="A265" s="5">
        <v>2025</v>
      </c>
      <c r="B265" s="6">
        <v>45748</v>
      </c>
      <c r="C265" s="6">
        <v>45838</v>
      </c>
      <c r="D265" s="5" t="s">
        <v>50</v>
      </c>
      <c r="E265" s="5" t="s">
        <v>1610</v>
      </c>
      <c r="F265" s="2" t="s">
        <v>1953</v>
      </c>
      <c r="G265" s="2" t="s">
        <v>1953</v>
      </c>
      <c r="H265" s="2" t="s">
        <v>234</v>
      </c>
      <c r="I265" s="5" t="s">
        <v>2263</v>
      </c>
      <c r="J265" s="5" t="s">
        <v>146</v>
      </c>
      <c r="K265" s="5" t="s">
        <v>1337</v>
      </c>
      <c r="L265" s="5" t="s">
        <v>61</v>
      </c>
      <c r="M265" s="5" t="s">
        <v>63</v>
      </c>
      <c r="N265" s="8" t="s">
        <v>2740</v>
      </c>
      <c r="O265" s="3" t="s">
        <v>65</v>
      </c>
      <c r="P265" s="6">
        <v>45845</v>
      </c>
      <c r="Q265" s="5" t="s">
        <v>4603</v>
      </c>
    </row>
    <row r="266" spans="1:17" ht="54" x14ac:dyDescent="0.25">
      <c r="A266" s="5">
        <v>2025</v>
      </c>
      <c r="B266" s="6">
        <v>45748</v>
      </c>
      <c r="C266" s="6">
        <v>45838</v>
      </c>
      <c r="D266" s="5" t="s">
        <v>50</v>
      </c>
      <c r="E266" s="5" t="s">
        <v>1610</v>
      </c>
      <c r="F266" s="2" t="s">
        <v>1988</v>
      </c>
      <c r="G266" s="2" t="s">
        <v>1988</v>
      </c>
      <c r="H266" s="2" t="s">
        <v>234</v>
      </c>
      <c r="I266" s="5" t="s">
        <v>562</v>
      </c>
      <c r="J266" s="5" t="s">
        <v>136</v>
      </c>
      <c r="K266" s="5" t="s">
        <v>142</v>
      </c>
      <c r="L266" s="5" t="s">
        <v>61</v>
      </c>
      <c r="M266" s="5" t="s">
        <v>63</v>
      </c>
      <c r="N266" s="8" t="s">
        <v>2790</v>
      </c>
      <c r="O266" s="3" t="s">
        <v>65</v>
      </c>
      <c r="P266" s="6">
        <v>45845</v>
      </c>
      <c r="Q266" s="5" t="s">
        <v>4603</v>
      </c>
    </row>
    <row r="267" spans="1:17" x14ac:dyDescent="0.25">
      <c r="A267" s="5">
        <v>2025</v>
      </c>
      <c r="B267" s="6">
        <v>45748</v>
      </c>
      <c r="C267" s="6">
        <v>45838</v>
      </c>
      <c r="D267" s="5" t="s">
        <v>50</v>
      </c>
      <c r="E267" s="5" t="s">
        <v>1610</v>
      </c>
      <c r="F267" s="2" t="s">
        <v>441</v>
      </c>
      <c r="G267" s="2" t="s">
        <v>441</v>
      </c>
      <c r="H267" s="2" t="s">
        <v>234</v>
      </c>
      <c r="I267" s="5" t="s">
        <v>306</v>
      </c>
      <c r="J267" s="5" t="s">
        <v>136</v>
      </c>
      <c r="K267" s="5" t="s">
        <v>146</v>
      </c>
      <c r="L267" s="5" t="s">
        <v>60</v>
      </c>
      <c r="M267" s="5" t="s">
        <v>63</v>
      </c>
      <c r="N267" s="8" t="s">
        <v>2747</v>
      </c>
      <c r="O267" s="3" t="s">
        <v>65</v>
      </c>
      <c r="P267" s="6">
        <v>45845</v>
      </c>
      <c r="Q267" s="5" t="s">
        <v>4603</v>
      </c>
    </row>
    <row r="268" spans="1:17" x14ac:dyDescent="0.25">
      <c r="A268" s="5">
        <v>2025</v>
      </c>
      <c r="B268" s="6">
        <v>45748</v>
      </c>
      <c r="C268" s="6">
        <v>45838</v>
      </c>
      <c r="D268" s="5" t="s">
        <v>50</v>
      </c>
      <c r="E268" s="5" t="s">
        <v>1610</v>
      </c>
      <c r="F268" s="2" t="s">
        <v>1949</v>
      </c>
      <c r="G268" s="2" t="s">
        <v>1949</v>
      </c>
      <c r="H268" s="2" t="s">
        <v>234</v>
      </c>
      <c r="I268" s="5" t="s">
        <v>2264</v>
      </c>
      <c r="J268" s="5" t="s">
        <v>1337</v>
      </c>
      <c r="K268" s="5" t="s">
        <v>136</v>
      </c>
      <c r="L268" s="5" t="s">
        <v>61</v>
      </c>
      <c r="M268" s="5" t="s">
        <v>63</v>
      </c>
      <c r="N268" s="8" t="s">
        <v>2759</v>
      </c>
      <c r="O268" s="3" t="s">
        <v>65</v>
      </c>
      <c r="P268" s="6">
        <v>45845</v>
      </c>
      <c r="Q268" s="5" t="s">
        <v>4603</v>
      </c>
    </row>
    <row r="269" spans="1:17" x14ac:dyDescent="0.25">
      <c r="A269" s="5">
        <v>2025</v>
      </c>
      <c r="B269" s="6">
        <v>45748</v>
      </c>
      <c r="C269" s="6">
        <v>45838</v>
      </c>
      <c r="D269" s="5" t="s">
        <v>50</v>
      </c>
      <c r="E269" s="5" t="s">
        <v>1610</v>
      </c>
      <c r="F269" s="2" t="s">
        <v>1961</v>
      </c>
      <c r="G269" s="2" t="s">
        <v>1961</v>
      </c>
      <c r="H269" s="2" t="s">
        <v>234</v>
      </c>
      <c r="I269" s="5" t="s">
        <v>2265</v>
      </c>
      <c r="J269" s="5" t="s">
        <v>1338</v>
      </c>
      <c r="K269" s="5" t="s">
        <v>1257</v>
      </c>
      <c r="L269" s="5" t="s">
        <v>60</v>
      </c>
      <c r="M269" s="5" t="s">
        <v>63</v>
      </c>
      <c r="N269" s="8" t="s">
        <v>2737</v>
      </c>
      <c r="O269" s="3" t="s">
        <v>65</v>
      </c>
      <c r="P269" s="6">
        <v>45845</v>
      </c>
      <c r="Q269" s="5" t="s">
        <v>4603</v>
      </c>
    </row>
    <row r="270" spans="1:17" x14ac:dyDescent="0.25">
      <c r="A270" s="5">
        <v>2025</v>
      </c>
      <c r="B270" s="6">
        <v>45748</v>
      </c>
      <c r="C270" s="6">
        <v>45838</v>
      </c>
      <c r="D270" s="5" t="s">
        <v>50</v>
      </c>
      <c r="E270" s="5" t="s">
        <v>1610</v>
      </c>
      <c r="F270" s="2" t="s">
        <v>1989</v>
      </c>
      <c r="G270" s="2" t="s">
        <v>1989</v>
      </c>
      <c r="H270" s="2" t="s">
        <v>234</v>
      </c>
      <c r="I270" s="5" t="s">
        <v>563</v>
      </c>
      <c r="J270" s="5" t="s">
        <v>1238</v>
      </c>
      <c r="K270" s="5" t="s">
        <v>207</v>
      </c>
      <c r="L270" s="5" t="s">
        <v>61</v>
      </c>
      <c r="M270" s="5" t="s">
        <v>63</v>
      </c>
      <c r="N270" s="8" t="s">
        <v>2764</v>
      </c>
      <c r="O270" s="3" t="s">
        <v>65</v>
      </c>
      <c r="P270" s="6">
        <v>45845</v>
      </c>
      <c r="Q270" s="5" t="s">
        <v>4603</v>
      </c>
    </row>
    <row r="271" spans="1:17" ht="27" x14ac:dyDescent="0.25">
      <c r="A271" s="5">
        <v>2025</v>
      </c>
      <c r="B271" s="6">
        <v>45748</v>
      </c>
      <c r="C271" s="6">
        <v>45838</v>
      </c>
      <c r="D271" s="5" t="s">
        <v>50</v>
      </c>
      <c r="E271" s="5" t="s">
        <v>1610</v>
      </c>
      <c r="F271" s="2" t="s">
        <v>1990</v>
      </c>
      <c r="G271" s="2" t="s">
        <v>1990</v>
      </c>
      <c r="H271" s="2" t="s">
        <v>234</v>
      </c>
      <c r="I271" s="5" t="s">
        <v>564</v>
      </c>
      <c r="J271" s="5" t="s">
        <v>1339</v>
      </c>
      <c r="K271" s="5" t="s">
        <v>1340</v>
      </c>
      <c r="L271" s="5" t="s">
        <v>61</v>
      </c>
      <c r="M271" s="5" t="s">
        <v>63</v>
      </c>
      <c r="N271" s="8" t="s">
        <v>2736</v>
      </c>
      <c r="O271" s="3" t="s">
        <v>65</v>
      </c>
      <c r="P271" s="6">
        <v>45845</v>
      </c>
      <c r="Q271" s="5" t="s">
        <v>4603</v>
      </c>
    </row>
    <row r="272" spans="1:17" x14ac:dyDescent="0.25">
      <c r="A272" s="5">
        <v>2025</v>
      </c>
      <c r="B272" s="6">
        <v>45748</v>
      </c>
      <c r="C272" s="6">
        <v>45838</v>
      </c>
      <c r="D272" s="5" t="s">
        <v>50</v>
      </c>
      <c r="E272" s="5" t="s">
        <v>1610</v>
      </c>
      <c r="F272" s="2" t="s">
        <v>1951</v>
      </c>
      <c r="G272" s="2" t="s">
        <v>1951</v>
      </c>
      <c r="H272" s="2" t="s">
        <v>234</v>
      </c>
      <c r="I272" s="5" t="s">
        <v>565</v>
      </c>
      <c r="J272" s="5" t="s">
        <v>1228</v>
      </c>
      <c r="K272" s="5" t="s">
        <v>1341</v>
      </c>
      <c r="L272" s="5" t="s">
        <v>61</v>
      </c>
      <c r="M272" s="5" t="s">
        <v>63</v>
      </c>
      <c r="N272" s="8" t="s">
        <v>2757</v>
      </c>
      <c r="O272" s="3" t="s">
        <v>65</v>
      </c>
      <c r="P272" s="6">
        <v>45845</v>
      </c>
      <c r="Q272" s="5" t="s">
        <v>4603</v>
      </c>
    </row>
    <row r="273" spans="1:17" x14ac:dyDescent="0.25">
      <c r="A273" s="5">
        <v>2025</v>
      </c>
      <c r="B273" s="6">
        <v>45748</v>
      </c>
      <c r="C273" s="6">
        <v>45838</v>
      </c>
      <c r="D273" s="5" t="s">
        <v>50</v>
      </c>
      <c r="E273" s="5" t="s">
        <v>1610</v>
      </c>
      <c r="F273" s="2" t="s">
        <v>1961</v>
      </c>
      <c r="G273" s="2" t="s">
        <v>1961</v>
      </c>
      <c r="H273" s="2" t="s">
        <v>234</v>
      </c>
      <c r="I273" s="5" t="s">
        <v>2266</v>
      </c>
      <c r="J273" s="5" t="s">
        <v>1342</v>
      </c>
      <c r="K273" s="5" t="s">
        <v>1343</v>
      </c>
      <c r="L273" s="5" t="s">
        <v>60</v>
      </c>
      <c r="M273" s="5" t="s">
        <v>63</v>
      </c>
      <c r="N273" s="8" t="s">
        <v>2744</v>
      </c>
      <c r="O273" s="3" t="s">
        <v>65</v>
      </c>
      <c r="P273" s="6">
        <v>45845</v>
      </c>
      <c r="Q273" s="5" t="s">
        <v>4603</v>
      </c>
    </row>
    <row r="274" spans="1:17" x14ac:dyDescent="0.25">
      <c r="A274" s="5">
        <v>2025</v>
      </c>
      <c r="B274" s="6">
        <v>45748</v>
      </c>
      <c r="C274" s="6">
        <v>45838</v>
      </c>
      <c r="D274" s="5" t="s">
        <v>50</v>
      </c>
      <c r="E274" s="5" t="s">
        <v>1610</v>
      </c>
      <c r="F274" s="2" t="s">
        <v>1951</v>
      </c>
      <c r="G274" s="2" t="s">
        <v>1951</v>
      </c>
      <c r="H274" s="2" t="s">
        <v>234</v>
      </c>
      <c r="I274" s="5" t="s">
        <v>566</v>
      </c>
      <c r="J274" s="5" t="s">
        <v>1284</v>
      </c>
      <c r="K274" s="5" t="s">
        <v>1344</v>
      </c>
      <c r="L274" s="5" t="s">
        <v>61</v>
      </c>
      <c r="M274" s="5" t="s">
        <v>63</v>
      </c>
      <c r="N274" s="8" t="s">
        <v>2760</v>
      </c>
      <c r="O274" s="3" t="s">
        <v>65</v>
      </c>
      <c r="P274" s="6">
        <v>45845</v>
      </c>
      <c r="Q274" s="5" t="s">
        <v>4603</v>
      </c>
    </row>
    <row r="275" spans="1:17" x14ac:dyDescent="0.25">
      <c r="A275" s="5">
        <v>2025</v>
      </c>
      <c r="B275" s="6">
        <v>45748</v>
      </c>
      <c r="C275" s="6">
        <v>45838</v>
      </c>
      <c r="D275" s="5" t="s">
        <v>50</v>
      </c>
      <c r="E275" s="5" t="s">
        <v>1610</v>
      </c>
      <c r="F275" s="2" t="s">
        <v>1951</v>
      </c>
      <c r="G275" s="2" t="s">
        <v>1951</v>
      </c>
      <c r="H275" s="2" t="s">
        <v>234</v>
      </c>
      <c r="I275" s="5" t="s">
        <v>2267</v>
      </c>
      <c r="J275" s="5" t="s">
        <v>1345</v>
      </c>
      <c r="K275" s="5" t="s">
        <v>1346</v>
      </c>
      <c r="L275" s="5" t="s">
        <v>61</v>
      </c>
      <c r="M275" s="5" t="s">
        <v>63</v>
      </c>
      <c r="N275" s="8" t="s">
        <v>2758</v>
      </c>
      <c r="O275" s="3" t="s">
        <v>65</v>
      </c>
      <c r="P275" s="6">
        <v>45845</v>
      </c>
      <c r="Q275" s="5" t="s">
        <v>4603</v>
      </c>
    </row>
    <row r="276" spans="1:17" ht="27" x14ac:dyDescent="0.25">
      <c r="A276" s="5">
        <v>2025</v>
      </c>
      <c r="B276" s="6">
        <v>45748</v>
      </c>
      <c r="C276" s="6">
        <v>45838</v>
      </c>
      <c r="D276" s="5" t="s">
        <v>50</v>
      </c>
      <c r="E276" s="5">
        <v>4006</v>
      </c>
      <c r="F276" s="2" t="s">
        <v>278</v>
      </c>
      <c r="G276" s="2" t="s">
        <v>278</v>
      </c>
      <c r="H276" s="2" t="s">
        <v>1902</v>
      </c>
      <c r="I276" s="5" t="s">
        <v>512</v>
      </c>
      <c r="J276" s="5" t="s">
        <v>144</v>
      </c>
      <c r="K276" s="5" t="s">
        <v>161</v>
      </c>
      <c r="L276" s="5" t="s">
        <v>60</v>
      </c>
      <c r="M276" s="5" t="s">
        <v>63</v>
      </c>
      <c r="N276" s="8" t="s">
        <v>2762</v>
      </c>
      <c r="O276" s="3" t="s">
        <v>65</v>
      </c>
      <c r="P276" s="6">
        <v>45845</v>
      </c>
      <c r="Q276" s="5" t="s">
        <v>4603</v>
      </c>
    </row>
    <row r="277" spans="1:17" x14ac:dyDescent="0.25">
      <c r="A277" s="5">
        <v>2025</v>
      </c>
      <c r="B277" s="6">
        <v>45748</v>
      </c>
      <c r="C277" s="6">
        <v>45838</v>
      </c>
      <c r="D277" s="5" t="s">
        <v>50</v>
      </c>
      <c r="E277" s="5">
        <v>4006</v>
      </c>
      <c r="F277" s="2" t="s">
        <v>278</v>
      </c>
      <c r="G277" s="2" t="s">
        <v>278</v>
      </c>
      <c r="H277" s="2" t="s">
        <v>1903</v>
      </c>
      <c r="I277" s="5" t="s">
        <v>2268</v>
      </c>
      <c r="J277" s="5" t="s">
        <v>1347</v>
      </c>
      <c r="K277" s="5" t="s">
        <v>176</v>
      </c>
      <c r="L277" s="5" t="s">
        <v>61</v>
      </c>
      <c r="M277" s="5" t="s">
        <v>63</v>
      </c>
      <c r="N277" s="8" t="s">
        <v>2769</v>
      </c>
      <c r="O277" s="3" t="s">
        <v>65</v>
      </c>
      <c r="P277" s="6">
        <v>45845</v>
      </c>
      <c r="Q277" s="5" t="s">
        <v>4603</v>
      </c>
    </row>
    <row r="278" spans="1:17" x14ac:dyDescent="0.25">
      <c r="A278" s="5">
        <v>2025</v>
      </c>
      <c r="B278" s="6">
        <v>45748</v>
      </c>
      <c r="C278" s="6">
        <v>45838</v>
      </c>
      <c r="D278" s="5" t="s">
        <v>50</v>
      </c>
      <c r="E278" s="5">
        <v>3024</v>
      </c>
      <c r="F278" s="2" t="s">
        <v>1991</v>
      </c>
      <c r="G278" s="2" t="s">
        <v>1991</v>
      </c>
      <c r="H278" s="2" t="s">
        <v>1904</v>
      </c>
      <c r="I278" s="5" t="s">
        <v>2249</v>
      </c>
      <c r="J278" s="5" t="s">
        <v>1348</v>
      </c>
      <c r="K278" s="5" t="s">
        <v>1349</v>
      </c>
      <c r="L278" s="5" t="s">
        <v>60</v>
      </c>
      <c r="M278" s="5" t="s">
        <v>63</v>
      </c>
      <c r="N278" s="8" t="s">
        <v>2777</v>
      </c>
      <c r="O278" s="3" t="s">
        <v>65</v>
      </c>
      <c r="P278" s="6">
        <v>45845</v>
      </c>
      <c r="Q278" s="5" t="s">
        <v>4603</v>
      </c>
    </row>
    <row r="279" spans="1:17" x14ac:dyDescent="0.25">
      <c r="A279" s="5">
        <v>2025</v>
      </c>
      <c r="B279" s="6">
        <v>45748</v>
      </c>
      <c r="C279" s="6">
        <v>45838</v>
      </c>
      <c r="D279" s="5" t="s">
        <v>50</v>
      </c>
      <c r="E279" s="5">
        <v>3051</v>
      </c>
      <c r="F279" s="2" t="s">
        <v>239</v>
      </c>
      <c r="G279" s="2" t="s">
        <v>239</v>
      </c>
      <c r="H279" s="2" t="s">
        <v>1904</v>
      </c>
      <c r="I279" s="5" t="s">
        <v>2249</v>
      </c>
      <c r="J279" s="5" t="s">
        <v>164</v>
      </c>
      <c r="K279" s="5" t="s">
        <v>130</v>
      </c>
      <c r="L279" s="5" t="s">
        <v>60</v>
      </c>
      <c r="M279" s="5" t="s">
        <v>63</v>
      </c>
      <c r="N279" s="8" t="s">
        <v>2780</v>
      </c>
      <c r="O279" s="3" t="s">
        <v>65</v>
      </c>
      <c r="P279" s="6">
        <v>45845</v>
      </c>
      <c r="Q279" s="5" t="s">
        <v>4603</v>
      </c>
    </row>
    <row r="280" spans="1:17" x14ac:dyDescent="0.25">
      <c r="A280" s="5">
        <v>2025</v>
      </c>
      <c r="B280" s="6">
        <v>45748</v>
      </c>
      <c r="C280" s="6">
        <v>45838</v>
      </c>
      <c r="D280" s="5" t="s">
        <v>50</v>
      </c>
      <c r="E280" s="5">
        <v>3032</v>
      </c>
      <c r="F280" s="2" t="s">
        <v>254</v>
      </c>
      <c r="G280" s="2" t="s">
        <v>254</v>
      </c>
      <c r="H280" s="2" t="s">
        <v>1904</v>
      </c>
      <c r="I280" s="5" t="s">
        <v>567</v>
      </c>
      <c r="J280" s="5" t="s">
        <v>1283</v>
      </c>
      <c r="K280" s="5" t="s">
        <v>1285</v>
      </c>
      <c r="L280" s="5" t="s">
        <v>60</v>
      </c>
      <c r="M280" s="5" t="s">
        <v>63</v>
      </c>
      <c r="N280" s="8" t="s">
        <v>2774</v>
      </c>
      <c r="O280" s="3" t="s">
        <v>65</v>
      </c>
      <c r="P280" s="6">
        <v>45845</v>
      </c>
      <c r="Q280" s="5" t="s">
        <v>4603</v>
      </c>
    </row>
    <row r="281" spans="1:17" x14ac:dyDescent="0.25">
      <c r="A281" s="5">
        <v>2025</v>
      </c>
      <c r="B281" s="6">
        <v>45748</v>
      </c>
      <c r="C281" s="6">
        <v>45838</v>
      </c>
      <c r="D281" s="5" t="s">
        <v>50</v>
      </c>
      <c r="E281" s="5">
        <v>3051</v>
      </c>
      <c r="F281" s="2" t="s">
        <v>239</v>
      </c>
      <c r="G281" s="2" t="s">
        <v>239</v>
      </c>
      <c r="H281" s="2" t="s">
        <v>1904</v>
      </c>
      <c r="I281" s="5" t="s">
        <v>521</v>
      </c>
      <c r="J281" s="5" t="s">
        <v>136</v>
      </c>
      <c r="K281" s="5" t="s">
        <v>1228</v>
      </c>
      <c r="L281" s="5" t="s">
        <v>60</v>
      </c>
      <c r="M281" s="5" t="s">
        <v>63</v>
      </c>
      <c r="N281" s="8" t="s">
        <v>2779</v>
      </c>
      <c r="O281" s="3" t="s">
        <v>65</v>
      </c>
      <c r="P281" s="6">
        <v>45845</v>
      </c>
      <c r="Q281" s="5" t="s">
        <v>4603</v>
      </c>
    </row>
    <row r="282" spans="1:17" x14ac:dyDescent="0.25">
      <c r="A282" s="5">
        <v>2025</v>
      </c>
      <c r="B282" s="6">
        <v>45748</v>
      </c>
      <c r="C282" s="6">
        <v>45838</v>
      </c>
      <c r="D282" s="5" t="s">
        <v>50</v>
      </c>
      <c r="E282" s="5">
        <v>3041</v>
      </c>
      <c r="F282" s="2" t="s">
        <v>70</v>
      </c>
      <c r="G282" s="2" t="s">
        <v>70</v>
      </c>
      <c r="H282" s="2" t="s">
        <v>1904</v>
      </c>
      <c r="I282" s="5" t="s">
        <v>2269</v>
      </c>
      <c r="J282" s="5" t="s">
        <v>1350</v>
      </c>
      <c r="K282" s="5" t="s">
        <v>1255</v>
      </c>
      <c r="L282" s="5" t="s">
        <v>60</v>
      </c>
      <c r="M282" s="5" t="s">
        <v>63</v>
      </c>
      <c r="N282" s="8" t="s">
        <v>2778</v>
      </c>
      <c r="O282" s="3" t="s">
        <v>65</v>
      </c>
      <c r="P282" s="6">
        <v>45845</v>
      </c>
      <c r="Q282" s="5" t="s">
        <v>4603</v>
      </c>
    </row>
    <row r="283" spans="1:17" x14ac:dyDescent="0.25">
      <c r="A283" s="5">
        <v>2025</v>
      </c>
      <c r="B283" s="6">
        <v>45748</v>
      </c>
      <c r="C283" s="6">
        <v>45838</v>
      </c>
      <c r="D283" s="5" t="s">
        <v>50</v>
      </c>
      <c r="E283" s="5">
        <v>3051</v>
      </c>
      <c r="F283" s="2" t="s">
        <v>239</v>
      </c>
      <c r="G283" s="2" t="s">
        <v>239</v>
      </c>
      <c r="H283" s="2" t="s">
        <v>1904</v>
      </c>
      <c r="I283" s="5" t="s">
        <v>568</v>
      </c>
      <c r="J283" s="5" t="s">
        <v>1309</v>
      </c>
      <c r="K283" s="5" t="s">
        <v>1351</v>
      </c>
      <c r="L283" s="5" t="s">
        <v>60</v>
      </c>
      <c r="M283" s="5" t="s">
        <v>63</v>
      </c>
      <c r="N283" s="8" t="s">
        <v>2784</v>
      </c>
      <c r="O283" s="3" t="s">
        <v>65</v>
      </c>
      <c r="P283" s="6">
        <v>45845</v>
      </c>
      <c r="Q283" s="5" t="s">
        <v>4603</v>
      </c>
    </row>
    <row r="284" spans="1:17" x14ac:dyDescent="0.25">
      <c r="A284" s="5">
        <v>2025</v>
      </c>
      <c r="B284" s="6">
        <v>45748</v>
      </c>
      <c r="C284" s="6">
        <v>45838</v>
      </c>
      <c r="D284" s="5" t="s">
        <v>50</v>
      </c>
      <c r="E284" s="5">
        <v>3051</v>
      </c>
      <c r="F284" s="2" t="s">
        <v>239</v>
      </c>
      <c r="G284" s="2" t="s">
        <v>239</v>
      </c>
      <c r="H284" s="2" t="s">
        <v>1904</v>
      </c>
      <c r="I284" s="5" t="s">
        <v>2270</v>
      </c>
      <c r="J284" s="5" t="s">
        <v>67</v>
      </c>
      <c r="K284" s="5" t="s">
        <v>212</v>
      </c>
      <c r="L284" s="5" t="s">
        <v>60</v>
      </c>
      <c r="M284" s="5" t="s">
        <v>63</v>
      </c>
      <c r="N284" s="8" t="s">
        <v>2781</v>
      </c>
      <c r="O284" s="3" t="s">
        <v>65</v>
      </c>
      <c r="P284" s="6">
        <v>45845</v>
      </c>
      <c r="Q284" s="5" t="s">
        <v>4603</v>
      </c>
    </row>
    <row r="285" spans="1:17" x14ac:dyDescent="0.25">
      <c r="A285" s="5">
        <v>2025</v>
      </c>
      <c r="B285" s="6">
        <v>45748</v>
      </c>
      <c r="C285" s="6">
        <v>45838</v>
      </c>
      <c r="D285" s="5" t="s">
        <v>50</v>
      </c>
      <c r="E285" s="5">
        <v>3034</v>
      </c>
      <c r="F285" s="2" t="s">
        <v>1994</v>
      </c>
      <c r="G285" s="2" t="s">
        <v>1994</v>
      </c>
      <c r="H285" s="2" t="s">
        <v>1904</v>
      </c>
      <c r="I285" s="5" t="s">
        <v>2229</v>
      </c>
      <c r="J285" s="5" t="s">
        <v>1271</v>
      </c>
      <c r="K285" s="5" t="s">
        <v>375</v>
      </c>
      <c r="L285" s="5" t="s">
        <v>60</v>
      </c>
      <c r="M285" s="5" t="s">
        <v>63</v>
      </c>
      <c r="N285" s="8" t="s">
        <v>2783</v>
      </c>
      <c r="O285" s="3" t="s">
        <v>65</v>
      </c>
      <c r="P285" s="6">
        <v>45845</v>
      </c>
      <c r="Q285" s="5" t="s">
        <v>4603</v>
      </c>
    </row>
    <row r="286" spans="1:17" x14ac:dyDescent="0.25">
      <c r="A286" s="5">
        <v>2025</v>
      </c>
      <c r="B286" s="6">
        <v>45748</v>
      </c>
      <c r="C286" s="6">
        <v>45838</v>
      </c>
      <c r="D286" s="5" t="s">
        <v>50</v>
      </c>
      <c r="E286" s="5">
        <v>3014</v>
      </c>
      <c r="F286" s="2" t="s">
        <v>1968</v>
      </c>
      <c r="G286" s="2" t="s">
        <v>1968</v>
      </c>
      <c r="H286" s="2" t="s">
        <v>1895</v>
      </c>
      <c r="I286" s="5" t="s">
        <v>2241</v>
      </c>
      <c r="J286" s="5" t="s">
        <v>1352</v>
      </c>
      <c r="K286" s="5" t="s">
        <v>126</v>
      </c>
      <c r="L286" s="5" t="s">
        <v>60</v>
      </c>
      <c r="M286" s="5" t="s">
        <v>63</v>
      </c>
      <c r="N286" s="8" t="s">
        <v>2922</v>
      </c>
      <c r="O286" s="3" t="s">
        <v>65</v>
      </c>
      <c r="P286" s="6">
        <v>45845</v>
      </c>
      <c r="Q286" s="5" t="s">
        <v>4603</v>
      </c>
    </row>
    <row r="287" spans="1:17" x14ac:dyDescent="0.25">
      <c r="A287" s="5">
        <v>2025</v>
      </c>
      <c r="B287" s="6">
        <v>45748</v>
      </c>
      <c r="C287" s="6">
        <v>45838</v>
      </c>
      <c r="D287" s="5" t="s">
        <v>50</v>
      </c>
      <c r="E287" s="5">
        <v>2007</v>
      </c>
      <c r="F287" s="2" t="s">
        <v>265</v>
      </c>
      <c r="G287" s="2" t="s">
        <v>265</v>
      </c>
      <c r="H287" s="2" t="s">
        <v>227</v>
      </c>
      <c r="I287" s="5" t="s">
        <v>2271</v>
      </c>
      <c r="J287" s="5" t="s">
        <v>1283</v>
      </c>
      <c r="K287" s="5" t="s">
        <v>1353</v>
      </c>
      <c r="L287" s="5" t="s">
        <v>61</v>
      </c>
      <c r="M287" s="5" t="s">
        <v>63</v>
      </c>
      <c r="N287" s="8" t="s">
        <v>2770</v>
      </c>
      <c r="O287" s="3" t="s">
        <v>65</v>
      </c>
      <c r="P287" s="6">
        <v>45845</v>
      </c>
      <c r="Q287" s="5" t="s">
        <v>4603</v>
      </c>
    </row>
    <row r="288" spans="1:17" x14ac:dyDescent="0.25">
      <c r="A288" s="5">
        <v>2025</v>
      </c>
      <c r="B288" s="6">
        <v>45748</v>
      </c>
      <c r="C288" s="6">
        <v>45838</v>
      </c>
      <c r="D288" s="5" t="s">
        <v>50</v>
      </c>
      <c r="E288" s="5">
        <v>2007</v>
      </c>
      <c r="F288" s="2" t="s">
        <v>265</v>
      </c>
      <c r="G288" s="2" t="s">
        <v>265</v>
      </c>
      <c r="H288" s="2" t="s">
        <v>227</v>
      </c>
      <c r="I288" s="5" t="s">
        <v>2272</v>
      </c>
      <c r="J288" s="5" t="s">
        <v>144</v>
      </c>
      <c r="K288" s="5" t="s">
        <v>1348</v>
      </c>
      <c r="L288" s="5" t="s">
        <v>61</v>
      </c>
      <c r="M288" s="5" t="s">
        <v>63</v>
      </c>
      <c r="N288" s="8" t="s">
        <v>2754</v>
      </c>
      <c r="O288" s="3" t="s">
        <v>65</v>
      </c>
      <c r="P288" s="6">
        <v>45845</v>
      </c>
      <c r="Q288" s="5" t="s">
        <v>4603</v>
      </c>
    </row>
    <row r="289" spans="1:17" x14ac:dyDescent="0.25">
      <c r="A289" s="5">
        <v>2025</v>
      </c>
      <c r="B289" s="6">
        <v>45748</v>
      </c>
      <c r="C289" s="6">
        <v>45838</v>
      </c>
      <c r="D289" s="5" t="s">
        <v>50</v>
      </c>
      <c r="E289" s="5">
        <v>3023</v>
      </c>
      <c r="F289" s="2" t="s">
        <v>258</v>
      </c>
      <c r="G289" s="2" t="s">
        <v>258</v>
      </c>
      <c r="H289" s="2" t="s">
        <v>227</v>
      </c>
      <c r="I289" s="5" t="s">
        <v>569</v>
      </c>
      <c r="J289" s="5" t="s">
        <v>144</v>
      </c>
      <c r="K289" s="5" t="s">
        <v>176</v>
      </c>
      <c r="L289" s="5" t="s">
        <v>60</v>
      </c>
      <c r="M289" s="5" t="s">
        <v>63</v>
      </c>
      <c r="N289" s="8" t="s">
        <v>2753</v>
      </c>
      <c r="O289" s="3" t="s">
        <v>65</v>
      </c>
      <c r="P289" s="6">
        <v>45845</v>
      </c>
      <c r="Q289" s="5" t="s">
        <v>4603</v>
      </c>
    </row>
    <row r="290" spans="1:17" x14ac:dyDescent="0.25">
      <c r="A290" s="5">
        <v>2025</v>
      </c>
      <c r="B290" s="6">
        <v>45748</v>
      </c>
      <c r="C290" s="6">
        <v>45838</v>
      </c>
      <c r="D290" s="5" t="s">
        <v>50</v>
      </c>
      <c r="E290" s="5">
        <v>3013</v>
      </c>
      <c r="F290" s="2" t="s">
        <v>1992</v>
      </c>
      <c r="G290" s="2" t="s">
        <v>1992</v>
      </c>
      <c r="H290" s="2" t="s">
        <v>226</v>
      </c>
      <c r="I290" s="5" t="s">
        <v>2273</v>
      </c>
      <c r="J290" s="5" t="s">
        <v>1244</v>
      </c>
      <c r="K290" s="5" t="s">
        <v>1354</v>
      </c>
      <c r="L290" s="5" t="s">
        <v>61</v>
      </c>
      <c r="M290" s="5" t="s">
        <v>63</v>
      </c>
      <c r="N290" s="8" t="s">
        <v>2776</v>
      </c>
      <c r="O290" s="3" t="s">
        <v>65</v>
      </c>
      <c r="P290" s="6">
        <v>45845</v>
      </c>
      <c r="Q290" s="5" t="s">
        <v>4603</v>
      </c>
    </row>
    <row r="291" spans="1:17" x14ac:dyDescent="0.25">
      <c r="A291" s="5">
        <v>2025</v>
      </c>
      <c r="B291" s="6">
        <v>45748</v>
      </c>
      <c r="C291" s="6">
        <v>45838</v>
      </c>
      <c r="D291" s="5" t="s">
        <v>50</v>
      </c>
      <c r="E291" s="5">
        <v>3021</v>
      </c>
      <c r="F291" s="2" t="s">
        <v>1946</v>
      </c>
      <c r="G291" s="2" t="s">
        <v>1946</v>
      </c>
      <c r="H291" s="2" t="s">
        <v>226</v>
      </c>
      <c r="I291" s="5" t="s">
        <v>2274</v>
      </c>
      <c r="J291" s="5" t="s">
        <v>156</v>
      </c>
      <c r="K291" s="5" t="s">
        <v>146</v>
      </c>
      <c r="L291" s="5" t="s">
        <v>60</v>
      </c>
      <c r="M291" s="5" t="s">
        <v>63</v>
      </c>
      <c r="N291" s="8" t="s">
        <v>2739</v>
      </c>
      <c r="O291" s="3" t="s">
        <v>65</v>
      </c>
      <c r="P291" s="6">
        <v>45845</v>
      </c>
      <c r="Q291" s="5" t="s">
        <v>4603</v>
      </c>
    </row>
    <row r="292" spans="1:17" x14ac:dyDescent="0.25">
      <c r="A292" s="5">
        <v>2025</v>
      </c>
      <c r="B292" s="6">
        <v>45748</v>
      </c>
      <c r="C292" s="6">
        <v>45838</v>
      </c>
      <c r="D292" s="5" t="s">
        <v>50</v>
      </c>
      <c r="E292" s="5">
        <v>3021</v>
      </c>
      <c r="F292" s="2" t="s">
        <v>245</v>
      </c>
      <c r="G292" s="2" t="s">
        <v>245</v>
      </c>
      <c r="H292" s="2" t="s">
        <v>226</v>
      </c>
      <c r="I292" s="5" t="s">
        <v>570</v>
      </c>
      <c r="J292" s="5" t="s">
        <v>164</v>
      </c>
      <c r="K292" s="5" t="s">
        <v>359</v>
      </c>
      <c r="L292" s="5" t="s">
        <v>60</v>
      </c>
      <c r="M292" s="5" t="s">
        <v>63</v>
      </c>
      <c r="N292" s="8" t="s">
        <v>2761</v>
      </c>
      <c r="O292" s="3" t="s">
        <v>65</v>
      </c>
      <c r="P292" s="6">
        <v>45845</v>
      </c>
      <c r="Q292" s="5" t="s">
        <v>4603</v>
      </c>
    </row>
    <row r="293" spans="1:17" x14ac:dyDescent="0.25">
      <c r="A293" s="5">
        <v>2025</v>
      </c>
      <c r="B293" s="6">
        <v>45748</v>
      </c>
      <c r="C293" s="6">
        <v>45838</v>
      </c>
      <c r="D293" s="5" t="s">
        <v>50</v>
      </c>
      <c r="E293" s="5">
        <v>3014</v>
      </c>
      <c r="F293" s="2" t="s">
        <v>1968</v>
      </c>
      <c r="G293" s="2" t="s">
        <v>1968</v>
      </c>
      <c r="H293" s="2" t="s">
        <v>226</v>
      </c>
      <c r="I293" s="5" t="s">
        <v>571</v>
      </c>
      <c r="J293" s="5" t="s">
        <v>143</v>
      </c>
      <c r="K293" s="5" t="s">
        <v>1355</v>
      </c>
      <c r="L293" s="5" t="s">
        <v>60</v>
      </c>
      <c r="M293" s="5" t="s">
        <v>63</v>
      </c>
      <c r="N293" s="8" t="s">
        <v>2775</v>
      </c>
      <c r="O293" s="3" t="s">
        <v>65</v>
      </c>
      <c r="P293" s="6">
        <v>45845</v>
      </c>
      <c r="Q293" s="5" t="s">
        <v>4603</v>
      </c>
    </row>
    <row r="294" spans="1:17" x14ac:dyDescent="0.25">
      <c r="A294" s="5">
        <v>2025</v>
      </c>
      <c r="B294" s="6">
        <v>45748</v>
      </c>
      <c r="C294" s="6">
        <v>45838</v>
      </c>
      <c r="D294" s="5" t="s">
        <v>50</v>
      </c>
      <c r="E294" s="5">
        <v>3013</v>
      </c>
      <c r="F294" s="2" t="s">
        <v>1992</v>
      </c>
      <c r="G294" s="2" t="s">
        <v>1992</v>
      </c>
      <c r="H294" s="2" t="s">
        <v>226</v>
      </c>
      <c r="I294" s="5" t="s">
        <v>2275</v>
      </c>
      <c r="J294" s="5" t="s">
        <v>1264</v>
      </c>
      <c r="K294" s="5" t="s">
        <v>144</v>
      </c>
      <c r="L294" s="5" t="s">
        <v>61</v>
      </c>
      <c r="M294" s="5" t="s">
        <v>63</v>
      </c>
      <c r="N294" s="8" t="s">
        <v>2782</v>
      </c>
      <c r="O294" s="3" t="s">
        <v>65</v>
      </c>
      <c r="P294" s="6">
        <v>45845</v>
      </c>
      <c r="Q294" s="5" t="s">
        <v>4603</v>
      </c>
    </row>
    <row r="295" spans="1:17" x14ac:dyDescent="0.25">
      <c r="A295" s="5">
        <v>2025</v>
      </c>
      <c r="B295" s="6">
        <v>45748</v>
      </c>
      <c r="C295" s="6">
        <v>45838</v>
      </c>
      <c r="D295" s="5" t="s">
        <v>50</v>
      </c>
      <c r="E295" s="5">
        <v>3022</v>
      </c>
      <c r="F295" s="2" t="s">
        <v>1993</v>
      </c>
      <c r="G295" s="2" t="s">
        <v>1993</v>
      </c>
      <c r="H295" s="2" t="s">
        <v>226</v>
      </c>
      <c r="I295" s="5" t="s">
        <v>572</v>
      </c>
      <c r="J295" s="5" t="s">
        <v>1312</v>
      </c>
      <c r="K295" s="5" t="s">
        <v>157</v>
      </c>
      <c r="L295" s="5" t="s">
        <v>60</v>
      </c>
      <c r="M295" s="5" t="s">
        <v>63</v>
      </c>
      <c r="N295" s="8" t="s">
        <v>2745</v>
      </c>
      <c r="O295" s="3" t="s">
        <v>65</v>
      </c>
      <c r="P295" s="6">
        <v>45845</v>
      </c>
      <c r="Q295" s="5" t="s">
        <v>4603</v>
      </c>
    </row>
    <row r="296" spans="1:17" x14ac:dyDescent="0.25">
      <c r="A296" s="5">
        <v>2025</v>
      </c>
      <c r="B296" s="6">
        <v>45748</v>
      </c>
      <c r="C296" s="6">
        <v>45838</v>
      </c>
      <c r="D296" s="5" t="s">
        <v>50</v>
      </c>
      <c r="E296" s="5">
        <v>2008</v>
      </c>
      <c r="F296" s="2" t="s">
        <v>257</v>
      </c>
      <c r="G296" s="2" t="s">
        <v>257</v>
      </c>
      <c r="H296" s="2" t="s">
        <v>226</v>
      </c>
      <c r="I296" s="5" t="s">
        <v>573</v>
      </c>
      <c r="J296" s="5" t="s">
        <v>1284</v>
      </c>
      <c r="K296" s="5" t="s">
        <v>164</v>
      </c>
      <c r="L296" s="5" t="s">
        <v>60</v>
      </c>
      <c r="M296" s="5" t="s">
        <v>63</v>
      </c>
      <c r="N296" s="8" t="s">
        <v>2743</v>
      </c>
      <c r="O296" s="3" t="s">
        <v>65</v>
      </c>
      <c r="P296" s="6">
        <v>45845</v>
      </c>
      <c r="Q296" s="5" t="s">
        <v>4603</v>
      </c>
    </row>
    <row r="297" spans="1:17" x14ac:dyDescent="0.25">
      <c r="A297" s="5">
        <v>2025</v>
      </c>
      <c r="B297" s="6">
        <v>45748</v>
      </c>
      <c r="C297" s="6">
        <v>45838</v>
      </c>
      <c r="D297" s="5" t="s">
        <v>50</v>
      </c>
      <c r="E297" s="5">
        <v>3021</v>
      </c>
      <c r="F297" s="2" t="s">
        <v>1946</v>
      </c>
      <c r="G297" s="2" t="s">
        <v>1946</v>
      </c>
      <c r="H297" s="2" t="s">
        <v>226</v>
      </c>
      <c r="I297" s="5" t="s">
        <v>574</v>
      </c>
      <c r="J297" s="5" t="s">
        <v>1356</v>
      </c>
      <c r="K297" s="5" t="s">
        <v>1357</v>
      </c>
      <c r="L297" s="5" t="s">
        <v>61</v>
      </c>
      <c r="M297" s="5" t="s">
        <v>63</v>
      </c>
      <c r="N297" s="8" t="s">
        <v>2741</v>
      </c>
      <c r="O297" s="3" t="s">
        <v>65</v>
      </c>
      <c r="P297" s="6">
        <v>45845</v>
      </c>
      <c r="Q297" s="5" t="s">
        <v>4603</v>
      </c>
    </row>
    <row r="298" spans="1:17" ht="27" x14ac:dyDescent="0.25">
      <c r="A298" s="5">
        <v>2025</v>
      </c>
      <c r="B298" s="6">
        <v>45748</v>
      </c>
      <c r="C298" s="6">
        <v>45838</v>
      </c>
      <c r="D298" s="5" t="s">
        <v>50</v>
      </c>
      <c r="E298" s="5">
        <v>3051</v>
      </c>
      <c r="F298" s="2" t="s">
        <v>239</v>
      </c>
      <c r="G298" s="2" t="s">
        <v>239</v>
      </c>
      <c r="H298" s="2" t="s">
        <v>230</v>
      </c>
      <c r="I298" s="5" t="s">
        <v>575</v>
      </c>
      <c r="J298" s="5" t="s">
        <v>1358</v>
      </c>
      <c r="K298" s="5" t="s">
        <v>1359</v>
      </c>
      <c r="L298" s="5" t="s">
        <v>61</v>
      </c>
      <c r="M298" s="5" t="s">
        <v>63</v>
      </c>
      <c r="N298" s="8" t="s">
        <v>2742</v>
      </c>
      <c r="O298" s="3" t="s">
        <v>65</v>
      </c>
      <c r="P298" s="6">
        <v>45845</v>
      </c>
      <c r="Q298" s="5" t="s">
        <v>4603</v>
      </c>
    </row>
    <row r="299" spans="1:17" ht="27" x14ac:dyDescent="0.25">
      <c r="A299" s="5">
        <v>2025</v>
      </c>
      <c r="B299" s="6">
        <v>45748</v>
      </c>
      <c r="C299" s="6">
        <v>45838</v>
      </c>
      <c r="D299" s="5" t="s">
        <v>50</v>
      </c>
      <c r="E299" s="5">
        <v>3051</v>
      </c>
      <c r="F299" s="2" t="s">
        <v>239</v>
      </c>
      <c r="G299" s="2" t="s">
        <v>239</v>
      </c>
      <c r="H299" s="2" t="s">
        <v>230</v>
      </c>
      <c r="I299" s="5" t="s">
        <v>576</v>
      </c>
      <c r="J299" s="5" t="s">
        <v>1360</v>
      </c>
      <c r="K299" s="5" t="s">
        <v>186</v>
      </c>
      <c r="L299" s="5" t="s">
        <v>61</v>
      </c>
      <c r="M299" s="5" t="s">
        <v>63</v>
      </c>
      <c r="N299" s="8" t="s">
        <v>2771</v>
      </c>
      <c r="O299" s="3" t="s">
        <v>65</v>
      </c>
      <c r="P299" s="6">
        <v>45845</v>
      </c>
      <c r="Q299" s="5" t="s">
        <v>4603</v>
      </c>
    </row>
    <row r="300" spans="1:17" ht="27" x14ac:dyDescent="0.25">
      <c r="A300" s="5">
        <v>2025</v>
      </c>
      <c r="B300" s="6">
        <v>45748</v>
      </c>
      <c r="C300" s="6">
        <v>45838</v>
      </c>
      <c r="D300" s="5" t="s">
        <v>50</v>
      </c>
      <c r="E300" s="5">
        <v>3051</v>
      </c>
      <c r="F300" s="2" t="s">
        <v>239</v>
      </c>
      <c r="G300" s="2" t="s">
        <v>239</v>
      </c>
      <c r="H300" s="2" t="s">
        <v>229</v>
      </c>
      <c r="I300" s="5" t="s">
        <v>577</v>
      </c>
      <c r="J300" s="5" t="s">
        <v>1361</v>
      </c>
      <c r="K300" s="5" t="s">
        <v>67</v>
      </c>
      <c r="L300" s="5" t="s">
        <v>60</v>
      </c>
      <c r="M300" s="5" t="s">
        <v>63</v>
      </c>
      <c r="N300" s="8" t="s">
        <v>2772</v>
      </c>
      <c r="O300" s="3" t="s">
        <v>65</v>
      </c>
      <c r="P300" s="6">
        <v>45845</v>
      </c>
      <c r="Q300" s="5" t="s">
        <v>4603</v>
      </c>
    </row>
    <row r="301" spans="1:17" ht="27" x14ac:dyDescent="0.25">
      <c r="A301" s="5">
        <v>2025</v>
      </c>
      <c r="B301" s="6">
        <v>45748</v>
      </c>
      <c r="C301" s="6">
        <v>45838</v>
      </c>
      <c r="D301" s="5" t="s">
        <v>50</v>
      </c>
      <c r="E301" s="5">
        <v>3034</v>
      </c>
      <c r="F301" s="2" t="s">
        <v>1994</v>
      </c>
      <c r="G301" s="2" t="s">
        <v>1994</v>
      </c>
      <c r="H301" s="2" t="s">
        <v>229</v>
      </c>
      <c r="I301" s="5" t="s">
        <v>2276</v>
      </c>
      <c r="J301" s="5" t="s">
        <v>1362</v>
      </c>
      <c r="K301" s="5" t="s">
        <v>1363</v>
      </c>
      <c r="L301" s="5" t="s">
        <v>60</v>
      </c>
      <c r="M301" s="5" t="s">
        <v>63</v>
      </c>
      <c r="N301" s="8" t="s">
        <v>2785</v>
      </c>
      <c r="O301" s="3" t="s">
        <v>65</v>
      </c>
      <c r="P301" s="6">
        <v>45845</v>
      </c>
      <c r="Q301" s="5" t="s">
        <v>4603</v>
      </c>
    </row>
    <row r="302" spans="1:17" ht="27" x14ac:dyDescent="0.25">
      <c r="A302" s="5">
        <v>2025</v>
      </c>
      <c r="B302" s="6">
        <v>45748</v>
      </c>
      <c r="C302" s="6">
        <v>45838</v>
      </c>
      <c r="D302" s="5" t="s">
        <v>50</v>
      </c>
      <c r="E302" s="5">
        <v>1001</v>
      </c>
      <c r="F302" s="2" t="s">
        <v>1995</v>
      </c>
      <c r="G302" s="2" t="s">
        <v>1995</v>
      </c>
      <c r="H302" s="2" t="s">
        <v>233</v>
      </c>
      <c r="I302" s="5" t="s">
        <v>2789</v>
      </c>
      <c r="J302" s="5" t="s">
        <v>152</v>
      </c>
      <c r="K302" s="5" t="s">
        <v>1288</v>
      </c>
      <c r="L302" s="5" t="s">
        <v>60</v>
      </c>
      <c r="M302" s="5" t="s">
        <v>63</v>
      </c>
      <c r="N302" s="8" t="s">
        <v>2788</v>
      </c>
      <c r="O302" s="3" t="s">
        <v>65</v>
      </c>
      <c r="P302" s="6">
        <v>45845</v>
      </c>
      <c r="Q302" s="5" t="s">
        <v>4603</v>
      </c>
    </row>
    <row r="303" spans="1:17" ht="27" x14ac:dyDescent="0.25">
      <c r="A303" s="5">
        <v>2025</v>
      </c>
      <c r="B303" s="6">
        <v>45748</v>
      </c>
      <c r="C303" s="6">
        <v>45838</v>
      </c>
      <c r="D303" s="5" t="s">
        <v>50</v>
      </c>
      <c r="E303" s="5" t="s">
        <v>1610</v>
      </c>
      <c r="F303" s="2" t="s">
        <v>1996</v>
      </c>
      <c r="G303" s="2" t="s">
        <v>1996</v>
      </c>
      <c r="H303" s="2" t="s">
        <v>237</v>
      </c>
      <c r="I303" s="5" t="s">
        <v>2277</v>
      </c>
      <c r="J303" s="5" t="s">
        <v>1364</v>
      </c>
      <c r="K303" s="5" t="s">
        <v>1328</v>
      </c>
      <c r="L303" s="5" t="s">
        <v>60</v>
      </c>
      <c r="M303" s="5" t="s">
        <v>63</v>
      </c>
      <c r="N303" s="8" t="s">
        <v>2748</v>
      </c>
      <c r="O303" s="3" t="s">
        <v>65</v>
      </c>
      <c r="P303" s="6">
        <v>45845</v>
      </c>
      <c r="Q303" s="5" t="s">
        <v>4603</v>
      </c>
    </row>
    <row r="304" spans="1:17" ht="27" x14ac:dyDescent="0.25">
      <c r="A304" s="5">
        <v>2025</v>
      </c>
      <c r="B304" s="6">
        <v>45748</v>
      </c>
      <c r="C304" s="6">
        <v>45838</v>
      </c>
      <c r="D304" s="5" t="s">
        <v>50</v>
      </c>
      <c r="E304" s="5" t="s">
        <v>1610</v>
      </c>
      <c r="F304" s="2" t="s">
        <v>262</v>
      </c>
      <c r="G304" s="2" t="s">
        <v>262</v>
      </c>
      <c r="H304" s="2" t="s">
        <v>237</v>
      </c>
      <c r="I304" s="5" t="s">
        <v>578</v>
      </c>
      <c r="J304" s="5" t="s">
        <v>203</v>
      </c>
      <c r="K304" s="5" t="s">
        <v>1361</v>
      </c>
      <c r="L304" s="5" t="s">
        <v>61</v>
      </c>
      <c r="M304" s="5" t="s">
        <v>63</v>
      </c>
      <c r="N304" s="8" t="s">
        <v>2751</v>
      </c>
      <c r="O304" s="3" t="s">
        <v>65</v>
      </c>
      <c r="P304" s="6">
        <v>45845</v>
      </c>
      <c r="Q304" s="5" t="s">
        <v>4603</v>
      </c>
    </row>
    <row r="305" spans="1:17" ht="27" x14ac:dyDescent="0.25">
      <c r="A305" s="5">
        <v>2025</v>
      </c>
      <c r="B305" s="6">
        <v>45748</v>
      </c>
      <c r="C305" s="6">
        <v>45838</v>
      </c>
      <c r="D305" s="5" t="s">
        <v>50</v>
      </c>
      <c r="E305" s="5" t="s">
        <v>1610</v>
      </c>
      <c r="F305" s="2" t="s">
        <v>1997</v>
      </c>
      <c r="G305" s="2" t="s">
        <v>1997</v>
      </c>
      <c r="H305" s="2" t="s">
        <v>237</v>
      </c>
      <c r="I305" s="5" t="s">
        <v>579</v>
      </c>
      <c r="J305" s="5" t="s">
        <v>1365</v>
      </c>
      <c r="K305" s="5" t="s">
        <v>1366</v>
      </c>
      <c r="L305" s="5" t="s">
        <v>60</v>
      </c>
      <c r="M305" s="5" t="s">
        <v>63</v>
      </c>
      <c r="N305" s="8" t="s">
        <v>2738</v>
      </c>
      <c r="O305" s="3" t="s">
        <v>65</v>
      </c>
      <c r="P305" s="6">
        <v>45845</v>
      </c>
      <c r="Q305" s="5" t="s">
        <v>4603</v>
      </c>
    </row>
    <row r="306" spans="1:17" x14ac:dyDescent="0.25">
      <c r="A306" s="5">
        <v>2025</v>
      </c>
      <c r="B306" s="6">
        <v>45748</v>
      </c>
      <c r="C306" s="6">
        <v>45838</v>
      </c>
      <c r="D306" s="5" t="s">
        <v>50</v>
      </c>
      <c r="E306" s="5">
        <v>4006</v>
      </c>
      <c r="F306" s="2" t="s">
        <v>278</v>
      </c>
      <c r="G306" s="2" t="s">
        <v>278</v>
      </c>
      <c r="H306" s="2" t="s">
        <v>1905</v>
      </c>
      <c r="I306" s="5" t="s">
        <v>2230</v>
      </c>
      <c r="J306" s="5" t="s">
        <v>146</v>
      </c>
      <c r="K306" s="5" t="s">
        <v>176</v>
      </c>
      <c r="L306" s="5" t="s">
        <v>60</v>
      </c>
      <c r="M306" s="5" t="s">
        <v>63</v>
      </c>
      <c r="N306" s="8" t="s">
        <v>2767</v>
      </c>
      <c r="O306" s="3" t="s">
        <v>65</v>
      </c>
      <c r="P306" s="6">
        <v>45845</v>
      </c>
      <c r="Q306" s="5" t="s">
        <v>4603</v>
      </c>
    </row>
    <row r="307" spans="1:17" x14ac:dyDescent="0.25">
      <c r="A307" s="5">
        <v>2025</v>
      </c>
      <c r="B307" s="6">
        <v>45748</v>
      </c>
      <c r="C307" s="6">
        <v>45838</v>
      </c>
      <c r="D307" s="5" t="s">
        <v>50</v>
      </c>
      <c r="E307" s="5">
        <v>4006</v>
      </c>
      <c r="F307" s="2" t="s">
        <v>393</v>
      </c>
      <c r="G307" s="2" t="s">
        <v>393</v>
      </c>
      <c r="H307" s="2" t="s">
        <v>1905</v>
      </c>
      <c r="I307" s="5" t="s">
        <v>580</v>
      </c>
      <c r="J307" s="5" t="s">
        <v>136</v>
      </c>
      <c r="K307" s="5" t="s">
        <v>1367</v>
      </c>
      <c r="L307" s="5" t="s">
        <v>60</v>
      </c>
      <c r="M307" s="5" t="s">
        <v>63</v>
      </c>
      <c r="N307" s="8" t="s">
        <v>2755</v>
      </c>
      <c r="O307" s="3" t="s">
        <v>65</v>
      </c>
      <c r="P307" s="6">
        <v>45845</v>
      </c>
      <c r="Q307" s="5" t="s">
        <v>4603</v>
      </c>
    </row>
    <row r="308" spans="1:17" x14ac:dyDescent="0.25">
      <c r="A308" s="5">
        <v>2025</v>
      </c>
      <c r="B308" s="6">
        <v>45748</v>
      </c>
      <c r="C308" s="6">
        <v>45838</v>
      </c>
      <c r="D308" s="5" t="s">
        <v>50</v>
      </c>
      <c r="E308" s="5">
        <v>4006</v>
      </c>
      <c r="F308" s="2" t="s">
        <v>278</v>
      </c>
      <c r="G308" s="2" t="s">
        <v>278</v>
      </c>
      <c r="H308" s="2" t="s">
        <v>1905</v>
      </c>
      <c r="I308" s="5" t="s">
        <v>2278</v>
      </c>
      <c r="J308" s="5" t="s">
        <v>1278</v>
      </c>
      <c r="K308" s="5" t="s">
        <v>144</v>
      </c>
      <c r="L308" s="5" t="s">
        <v>61</v>
      </c>
      <c r="M308" s="5" t="s">
        <v>63</v>
      </c>
      <c r="N308" s="8" t="s">
        <v>2768</v>
      </c>
      <c r="O308" s="3" t="s">
        <v>65</v>
      </c>
      <c r="P308" s="6">
        <v>45845</v>
      </c>
      <c r="Q308" s="5" t="s">
        <v>4603</v>
      </c>
    </row>
    <row r="309" spans="1:17" ht="27" x14ac:dyDescent="0.25">
      <c r="A309" s="5">
        <v>2025</v>
      </c>
      <c r="B309" s="6">
        <v>45748</v>
      </c>
      <c r="C309" s="6">
        <v>45838</v>
      </c>
      <c r="D309" s="5" t="s">
        <v>50</v>
      </c>
      <c r="E309" s="5">
        <v>4005</v>
      </c>
      <c r="F309" s="2" t="s">
        <v>1998</v>
      </c>
      <c r="G309" s="2" t="s">
        <v>1998</v>
      </c>
      <c r="H309" s="2" t="s">
        <v>1905</v>
      </c>
      <c r="I309" s="5" t="s">
        <v>2252</v>
      </c>
      <c r="J309" s="5" t="s">
        <v>1368</v>
      </c>
      <c r="K309" s="5" t="s">
        <v>1369</v>
      </c>
      <c r="L309" s="5" t="s">
        <v>60</v>
      </c>
      <c r="M309" s="5" t="s">
        <v>63</v>
      </c>
      <c r="N309" s="8" t="s">
        <v>2750</v>
      </c>
      <c r="O309" s="3" t="s">
        <v>65</v>
      </c>
      <c r="P309" s="6">
        <v>45845</v>
      </c>
      <c r="Q309" s="5" t="s">
        <v>4603</v>
      </c>
    </row>
    <row r="310" spans="1:17" x14ac:dyDescent="0.25">
      <c r="A310" s="5">
        <v>2025</v>
      </c>
      <c r="B310" s="6">
        <v>45748</v>
      </c>
      <c r="C310" s="6">
        <v>45838</v>
      </c>
      <c r="D310" s="5" t="s">
        <v>50</v>
      </c>
      <c r="E310" s="5">
        <v>3034</v>
      </c>
      <c r="F310" s="2" t="s">
        <v>1994</v>
      </c>
      <c r="G310" s="2" t="s">
        <v>1994</v>
      </c>
      <c r="H310" s="2" t="s">
        <v>1906</v>
      </c>
      <c r="I310" s="5" t="s">
        <v>567</v>
      </c>
      <c r="J310" s="5" t="s">
        <v>1352</v>
      </c>
      <c r="K310" s="5" t="s">
        <v>169</v>
      </c>
      <c r="L310" s="5" t="s">
        <v>60</v>
      </c>
      <c r="M310" s="5" t="s">
        <v>63</v>
      </c>
      <c r="N310" s="8" t="s">
        <v>2773</v>
      </c>
      <c r="O310" s="3" t="s">
        <v>65</v>
      </c>
      <c r="P310" s="6">
        <v>45845</v>
      </c>
      <c r="Q310" s="5" t="s">
        <v>4603</v>
      </c>
    </row>
    <row r="311" spans="1:17" x14ac:dyDescent="0.25">
      <c r="A311" s="5">
        <v>2025</v>
      </c>
      <c r="B311" s="6">
        <v>45748</v>
      </c>
      <c r="C311" s="6">
        <v>45838</v>
      </c>
      <c r="D311" s="5" t="s">
        <v>50</v>
      </c>
      <c r="E311" s="5">
        <v>3021</v>
      </c>
      <c r="F311" s="2" t="s">
        <v>245</v>
      </c>
      <c r="G311" s="2" t="s">
        <v>245</v>
      </c>
      <c r="H311" s="2" t="s">
        <v>232</v>
      </c>
      <c r="I311" s="5" t="s">
        <v>581</v>
      </c>
      <c r="J311" s="5" t="s">
        <v>1370</v>
      </c>
      <c r="K311" s="5" t="s">
        <v>1371</v>
      </c>
      <c r="L311" s="5" t="s">
        <v>61</v>
      </c>
      <c r="M311" s="5" t="s">
        <v>63</v>
      </c>
      <c r="N311" s="8" t="s">
        <v>2749</v>
      </c>
      <c r="O311" s="3" t="s">
        <v>65</v>
      </c>
      <c r="P311" s="6">
        <v>45845</v>
      </c>
      <c r="Q311" s="5" t="s">
        <v>4603</v>
      </c>
    </row>
    <row r="312" spans="1:17" x14ac:dyDescent="0.25">
      <c r="A312" s="5">
        <v>2025</v>
      </c>
      <c r="B312" s="6">
        <v>45748</v>
      </c>
      <c r="C312" s="6">
        <v>45838</v>
      </c>
      <c r="D312" s="5" t="s">
        <v>50</v>
      </c>
      <c r="E312" s="5">
        <v>3033</v>
      </c>
      <c r="F312" s="2" t="s">
        <v>247</v>
      </c>
      <c r="G312" s="2" t="s">
        <v>247</v>
      </c>
      <c r="H312" s="2" t="s">
        <v>232</v>
      </c>
      <c r="I312" s="5" t="s">
        <v>582</v>
      </c>
      <c r="J312" s="5" t="s">
        <v>126</v>
      </c>
      <c r="K312" s="5" t="s">
        <v>1330</v>
      </c>
      <c r="L312" s="5" t="s">
        <v>60</v>
      </c>
      <c r="M312" s="5" t="s">
        <v>63</v>
      </c>
      <c r="N312" s="8" t="s">
        <v>2787</v>
      </c>
      <c r="O312" s="3" t="s">
        <v>65</v>
      </c>
      <c r="P312" s="6">
        <v>45845</v>
      </c>
      <c r="Q312" s="5" t="s">
        <v>4603</v>
      </c>
    </row>
    <row r="313" spans="1:17" x14ac:dyDescent="0.25">
      <c r="A313" s="5">
        <v>2025</v>
      </c>
      <c r="B313" s="6">
        <v>45748</v>
      </c>
      <c r="C313" s="6">
        <v>45838</v>
      </c>
      <c r="D313" s="5" t="s">
        <v>50</v>
      </c>
      <c r="E313" s="5">
        <v>3033</v>
      </c>
      <c r="F313" s="2" t="s">
        <v>247</v>
      </c>
      <c r="G313" s="2" t="s">
        <v>247</v>
      </c>
      <c r="H313" s="2" t="s">
        <v>232</v>
      </c>
      <c r="I313" s="5" t="s">
        <v>583</v>
      </c>
      <c r="J313" s="5" t="s">
        <v>1372</v>
      </c>
      <c r="K313" s="5" t="s">
        <v>1373</v>
      </c>
      <c r="L313" s="5" t="s">
        <v>60</v>
      </c>
      <c r="M313" s="5" t="s">
        <v>63</v>
      </c>
      <c r="N313" s="8" t="s">
        <v>2786</v>
      </c>
      <c r="O313" s="3" t="s">
        <v>65</v>
      </c>
      <c r="P313" s="6">
        <v>45845</v>
      </c>
      <c r="Q313" s="5" t="s">
        <v>4603</v>
      </c>
    </row>
    <row r="314" spans="1:17" x14ac:dyDescent="0.25">
      <c r="A314" s="5">
        <v>2025</v>
      </c>
      <c r="B314" s="6">
        <v>45748</v>
      </c>
      <c r="C314" s="6">
        <v>45838</v>
      </c>
      <c r="D314" s="5" t="s">
        <v>50</v>
      </c>
      <c r="E314" s="5">
        <v>3033</v>
      </c>
      <c r="F314" s="2" t="s">
        <v>247</v>
      </c>
      <c r="G314" s="2" t="s">
        <v>247</v>
      </c>
      <c r="H314" s="2" t="s">
        <v>69</v>
      </c>
      <c r="I314" s="5" t="s">
        <v>584</v>
      </c>
      <c r="J314" s="5" t="s">
        <v>1259</v>
      </c>
      <c r="K314" s="5" t="s">
        <v>134</v>
      </c>
      <c r="L314" s="5" t="s">
        <v>61</v>
      </c>
      <c r="M314" s="5" t="s">
        <v>63</v>
      </c>
      <c r="N314" s="8" t="s">
        <v>2735</v>
      </c>
      <c r="O314" s="3" t="s">
        <v>65</v>
      </c>
      <c r="P314" s="6">
        <v>45845</v>
      </c>
      <c r="Q314" s="5" t="s">
        <v>4603</v>
      </c>
    </row>
    <row r="315" spans="1:17" x14ac:dyDescent="0.25">
      <c r="A315" s="5">
        <v>2025</v>
      </c>
      <c r="B315" s="6">
        <v>45748</v>
      </c>
      <c r="C315" s="6">
        <v>45838</v>
      </c>
      <c r="D315" s="5" t="s">
        <v>50</v>
      </c>
      <c r="E315" s="5" t="s">
        <v>1610</v>
      </c>
      <c r="F315" s="2" t="s">
        <v>1949</v>
      </c>
      <c r="G315" s="2" t="s">
        <v>1949</v>
      </c>
      <c r="H315" s="2" t="s">
        <v>234</v>
      </c>
      <c r="I315" s="5" t="s">
        <v>585</v>
      </c>
      <c r="J315" s="5" t="s">
        <v>1374</v>
      </c>
      <c r="K315" s="5" t="s">
        <v>1375</v>
      </c>
      <c r="L315" s="5" t="s">
        <v>61</v>
      </c>
      <c r="M315" s="5" t="s">
        <v>63</v>
      </c>
      <c r="N315" s="8" t="s">
        <v>2843</v>
      </c>
      <c r="O315" s="3" t="s">
        <v>65</v>
      </c>
      <c r="P315" s="6">
        <v>45845</v>
      </c>
      <c r="Q315" s="5" t="s">
        <v>4603</v>
      </c>
    </row>
    <row r="316" spans="1:17" x14ac:dyDescent="0.25">
      <c r="A316" s="5">
        <v>2025</v>
      </c>
      <c r="B316" s="6">
        <v>45748</v>
      </c>
      <c r="C316" s="6">
        <v>45838</v>
      </c>
      <c r="D316" s="5" t="s">
        <v>50</v>
      </c>
      <c r="E316" s="5">
        <v>3021</v>
      </c>
      <c r="F316" s="2" t="s">
        <v>245</v>
      </c>
      <c r="G316" s="2" t="s">
        <v>245</v>
      </c>
      <c r="H316" s="2" t="s">
        <v>1907</v>
      </c>
      <c r="I316" s="5" t="s">
        <v>586</v>
      </c>
      <c r="J316" s="5" t="s">
        <v>195</v>
      </c>
      <c r="K316" s="5" t="s">
        <v>1334</v>
      </c>
      <c r="L316" s="5" t="s">
        <v>60</v>
      </c>
      <c r="M316" s="5" t="s">
        <v>63</v>
      </c>
      <c r="N316" s="8" t="s">
        <v>2832</v>
      </c>
      <c r="O316" s="3" t="s">
        <v>65</v>
      </c>
      <c r="P316" s="6">
        <v>45845</v>
      </c>
      <c r="Q316" s="5" t="s">
        <v>4603</v>
      </c>
    </row>
    <row r="317" spans="1:17" x14ac:dyDescent="0.25">
      <c r="A317" s="5">
        <v>2025</v>
      </c>
      <c r="B317" s="6">
        <v>45748</v>
      </c>
      <c r="C317" s="6">
        <v>45838</v>
      </c>
      <c r="D317" s="5" t="s">
        <v>50</v>
      </c>
      <c r="E317" s="5">
        <v>3042</v>
      </c>
      <c r="F317" s="2" t="s">
        <v>244</v>
      </c>
      <c r="G317" s="2" t="s">
        <v>244</v>
      </c>
      <c r="H317" s="2" t="s">
        <v>1907</v>
      </c>
      <c r="I317" s="5" t="s">
        <v>587</v>
      </c>
      <c r="J317" s="5" t="s">
        <v>1350</v>
      </c>
      <c r="K317" s="5" t="s">
        <v>146</v>
      </c>
      <c r="L317" s="5" t="s">
        <v>60</v>
      </c>
      <c r="M317" s="5" t="s">
        <v>63</v>
      </c>
      <c r="N317" s="8" t="s">
        <v>2844</v>
      </c>
      <c r="O317" s="3" t="s">
        <v>65</v>
      </c>
      <c r="P317" s="6">
        <v>45845</v>
      </c>
      <c r="Q317" s="5" t="s">
        <v>4603</v>
      </c>
    </row>
    <row r="318" spans="1:17" x14ac:dyDescent="0.25">
      <c r="A318" s="5">
        <v>2025</v>
      </c>
      <c r="B318" s="6">
        <v>45748</v>
      </c>
      <c r="C318" s="6">
        <v>45838</v>
      </c>
      <c r="D318" s="5" t="s">
        <v>50</v>
      </c>
      <c r="E318" s="5">
        <v>3051</v>
      </c>
      <c r="F318" s="2" t="s">
        <v>239</v>
      </c>
      <c r="G318" s="2" t="s">
        <v>239</v>
      </c>
      <c r="H318" s="2" t="s">
        <v>1907</v>
      </c>
      <c r="I318" s="5" t="s">
        <v>2279</v>
      </c>
      <c r="J318" s="5" t="s">
        <v>67</v>
      </c>
      <c r="K318" s="5" t="s">
        <v>1376</v>
      </c>
      <c r="L318" s="5" t="s">
        <v>60</v>
      </c>
      <c r="M318" s="5" t="s">
        <v>63</v>
      </c>
      <c r="N318" s="8" t="s">
        <v>2834</v>
      </c>
      <c r="O318" s="3" t="s">
        <v>65</v>
      </c>
      <c r="P318" s="6">
        <v>45845</v>
      </c>
      <c r="Q318" s="5" t="s">
        <v>4603</v>
      </c>
    </row>
    <row r="319" spans="1:17" x14ac:dyDescent="0.25">
      <c r="A319" s="5">
        <v>2025</v>
      </c>
      <c r="B319" s="6">
        <v>45748</v>
      </c>
      <c r="C319" s="6">
        <v>45838</v>
      </c>
      <c r="D319" s="5" t="s">
        <v>50</v>
      </c>
      <c r="E319" s="5">
        <v>3051</v>
      </c>
      <c r="F319" s="2" t="s">
        <v>239</v>
      </c>
      <c r="G319" s="2" t="s">
        <v>239</v>
      </c>
      <c r="H319" s="2" t="s">
        <v>1907</v>
      </c>
      <c r="I319" s="5" t="s">
        <v>588</v>
      </c>
      <c r="J319" s="5" t="s">
        <v>1377</v>
      </c>
      <c r="K319" s="5" t="s">
        <v>359</v>
      </c>
      <c r="L319" s="5" t="s">
        <v>60</v>
      </c>
      <c r="M319" s="5" t="s">
        <v>63</v>
      </c>
      <c r="N319" s="8" t="s">
        <v>2838</v>
      </c>
      <c r="O319" s="3" t="s">
        <v>65</v>
      </c>
      <c r="P319" s="6">
        <v>45845</v>
      </c>
      <c r="Q319" s="5" t="s">
        <v>4603</v>
      </c>
    </row>
    <row r="320" spans="1:17" x14ac:dyDescent="0.25">
      <c r="A320" s="5">
        <v>2025</v>
      </c>
      <c r="B320" s="6">
        <v>45748</v>
      </c>
      <c r="C320" s="6">
        <v>45838</v>
      </c>
      <c r="D320" s="5" t="s">
        <v>50</v>
      </c>
      <c r="E320" s="5">
        <v>3051</v>
      </c>
      <c r="F320" s="2" t="s">
        <v>239</v>
      </c>
      <c r="G320" s="2" t="s">
        <v>239</v>
      </c>
      <c r="H320" s="2" t="s">
        <v>1907</v>
      </c>
      <c r="I320" s="5" t="s">
        <v>83</v>
      </c>
      <c r="J320" s="5" t="s">
        <v>1378</v>
      </c>
      <c r="K320" s="5" t="s">
        <v>67</v>
      </c>
      <c r="L320" s="5" t="s">
        <v>60</v>
      </c>
      <c r="M320" s="5" t="s">
        <v>63</v>
      </c>
      <c r="N320" s="8" t="s">
        <v>2837</v>
      </c>
      <c r="O320" s="3" t="s">
        <v>65</v>
      </c>
      <c r="P320" s="6">
        <v>45845</v>
      </c>
      <c r="Q320" s="5" t="s">
        <v>4603</v>
      </c>
    </row>
    <row r="321" spans="1:17" x14ac:dyDescent="0.25">
      <c r="A321" s="5">
        <v>2025</v>
      </c>
      <c r="B321" s="6">
        <v>45748</v>
      </c>
      <c r="C321" s="6">
        <v>45838</v>
      </c>
      <c r="D321" s="5" t="s">
        <v>50</v>
      </c>
      <c r="E321" s="5">
        <v>3042</v>
      </c>
      <c r="F321" s="2" t="s">
        <v>244</v>
      </c>
      <c r="G321" s="2" t="s">
        <v>244</v>
      </c>
      <c r="H321" s="2" t="s">
        <v>1897</v>
      </c>
      <c r="I321" s="5" t="s">
        <v>2280</v>
      </c>
      <c r="J321" s="5" t="s">
        <v>181</v>
      </c>
      <c r="K321" s="5" t="s">
        <v>214</v>
      </c>
      <c r="L321" s="5" t="s">
        <v>61</v>
      </c>
      <c r="M321" s="5" t="s">
        <v>63</v>
      </c>
      <c r="N321" s="8" t="s">
        <v>2806</v>
      </c>
      <c r="O321" s="3" t="s">
        <v>65</v>
      </c>
      <c r="P321" s="6">
        <v>45845</v>
      </c>
      <c r="Q321" s="5" t="s">
        <v>4603</v>
      </c>
    </row>
    <row r="322" spans="1:17" x14ac:dyDescent="0.25">
      <c r="A322" s="5">
        <v>2025</v>
      </c>
      <c r="B322" s="6">
        <v>45748</v>
      </c>
      <c r="C322" s="6">
        <v>45838</v>
      </c>
      <c r="D322" s="5" t="s">
        <v>50</v>
      </c>
      <c r="E322" s="5">
        <v>3051</v>
      </c>
      <c r="F322" s="2" t="s">
        <v>239</v>
      </c>
      <c r="G322" s="2" t="s">
        <v>239</v>
      </c>
      <c r="H322" s="2" t="s">
        <v>1904</v>
      </c>
      <c r="I322" s="5" t="s">
        <v>589</v>
      </c>
      <c r="J322" s="5" t="s">
        <v>1287</v>
      </c>
      <c r="K322" s="5" t="s">
        <v>1379</v>
      </c>
      <c r="L322" s="5" t="s">
        <v>60</v>
      </c>
      <c r="M322" s="5" t="s">
        <v>63</v>
      </c>
      <c r="N322" s="8" t="s">
        <v>2816</v>
      </c>
      <c r="O322" s="3" t="s">
        <v>65</v>
      </c>
      <c r="P322" s="6">
        <v>45845</v>
      </c>
      <c r="Q322" s="5" t="s">
        <v>4603</v>
      </c>
    </row>
    <row r="323" spans="1:17" x14ac:dyDescent="0.25">
      <c r="A323" s="5">
        <v>2025</v>
      </c>
      <c r="B323" s="6">
        <v>45748</v>
      </c>
      <c r="C323" s="6">
        <v>45838</v>
      </c>
      <c r="D323" s="5" t="s">
        <v>50</v>
      </c>
      <c r="E323" s="5">
        <v>3051</v>
      </c>
      <c r="F323" s="2" t="s">
        <v>239</v>
      </c>
      <c r="G323" s="2" t="s">
        <v>239</v>
      </c>
      <c r="H323" s="2" t="s">
        <v>1904</v>
      </c>
      <c r="I323" s="5" t="s">
        <v>1380</v>
      </c>
      <c r="J323" s="5" t="s">
        <v>2281</v>
      </c>
      <c r="K323" s="5" t="s">
        <v>359</v>
      </c>
      <c r="L323" s="5" t="s">
        <v>60</v>
      </c>
      <c r="M323" s="5" t="s">
        <v>63</v>
      </c>
      <c r="N323" s="8" t="s">
        <v>2798</v>
      </c>
      <c r="O323" s="3" t="s">
        <v>65</v>
      </c>
      <c r="P323" s="6">
        <v>45845</v>
      </c>
      <c r="Q323" s="5" t="s">
        <v>4603</v>
      </c>
    </row>
    <row r="324" spans="1:17" x14ac:dyDescent="0.25">
      <c r="A324" s="5">
        <v>2025</v>
      </c>
      <c r="B324" s="6">
        <v>45748</v>
      </c>
      <c r="C324" s="6">
        <v>45838</v>
      </c>
      <c r="D324" s="5" t="s">
        <v>50</v>
      </c>
      <c r="E324" s="5">
        <v>3051</v>
      </c>
      <c r="F324" s="2" t="s">
        <v>239</v>
      </c>
      <c r="G324" s="2" t="s">
        <v>239</v>
      </c>
      <c r="H324" s="2" t="s">
        <v>1904</v>
      </c>
      <c r="I324" s="5" t="s">
        <v>590</v>
      </c>
      <c r="J324" s="5" t="s">
        <v>127</v>
      </c>
      <c r="K324" s="5" t="s">
        <v>1381</v>
      </c>
      <c r="L324" s="5" t="s">
        <v>60</v>
      </c>
      <c r="M324" s="5" t="s">
        <v>63</v>
      </c>
      <c r="N324" s="8" t="s">
        <v>2800</v>
      </c>
      <c r="O324" s="3" t="s">
        <v>65</v>
      </c>
      <c r="P324" s="6">
        <v>45845</v>
      </c>
      <c r="Q324" s="5" t="s">
        <v>4603</v>
      </c>
    </row>
    <row r="325" spans="1:17" x14ac:dyDescent="0.25">
      <c r="A325" s="5">
        <v>2025</v>
      </c>
      <c r="B325" s="6">
        <v>45748</v>
      </c>
      <c r="C325" s="6">
        <v>45838</v>
      </c>
      <c r="D325" s="5" t="s">
        <v>50</v>
      </c>
      <c r="E325" s="5">
        <v>3051</v>
      </c>
      <c r="F325" s="2" t="s">
        <v>239</v>
      </c>
      <c r="G325" s="2" t="s">
        <v>239</v>
      </c>
      <c r="H325" s="2" t="s">
        <v>1904</v>
      </c>
      <c r="I325" s="5" t="s">
        <v>2282</v>
      </c>
      <c r="J325" s="5" t="s">
        <v>157</v>
      </c>
      <c r="K325" s="5" t="s">
        <v>1382</v>
      </c>
      <c r="L325" s="5" t="s">
        <v>60</v>
      </c>
      <c r="M325" s="5" t="s">
        <v>63</v>
      </c>
      <c r="N325" s="8" t="s">
        <v>2811</v>
      </c>
      <c r="O325" s="3" t="s">
        <v>65</v>
      </c>
      <c r="P325" s="6">
        <v>45845</v>
      </c>
      <c r="Q325" s="5" t="s">
        <v>4603</v>
      </c>
    </row>
    <row r="326" spans="1:17" x14ac:dyDescent="0.25">
      <c r="A326" s="5">
        <v>2025</v>
      </c>
      <c r="B326" s="6">
        <v>45748</v>
      </c>
      <c r="C326" s="6">
        <v>45838</v>
      </c>
      <c r="D326" s="5" t="s">
        <v>50</v>
      </c>
      <c r="E326" s="5">
        <v>3051</v>
      </c>
      <c r="F326" s="2" t="s">
        <v>239</v>
      </c>
      <c r="G326" s="2" t="s">
        <v>239</v>
      </c>
      <c r="H326" s="2" t="s">
        <v>1904</v>
      </c>
      <c r="I326" s="5" t="s">
        <v>2283</v>
      </c>
      <c r="J326" s="5" t="s">
        <v>1240</v>
      </c>
      <c r="K326" s="5" t="s">
        <v>143</v>
      </c>
      <c r="L326" s="5" t="s">
        <v>60</v>
      </c>
      <c r="M326" s="5" t="s">
        <v>63</v>
      </c>
      <c r="N326" s="8" t="s">
        <v>2802</v>
      </c>
      <c r="O326" s="3" t="s">
        <v>65</v>
      </c>
      <c r="P326" s="6">
        <v>45845</v>
      </c>
      <c r="Q326" s="5" t="s">
        <v>4603</v>
      </c>
    </row>
    <row r="327" spans="1:17" x14ac:dyDescent="0.25">
      <c r="A327" s="5">
        <v>2025</v>
      </c>
      <c r="B327" s="6">
        <v>45748</v>
      </c>
      <c r="C327" s="6">
        <v>45838</v>
      </c>
      <c r="D327" s="5" t="s">
        <v>50</v>
      </c>
      <c r="E327" s="5">
        <v>3051</v>
      </c>
      <c r="F327" s="2" t="s">
        <v>239</v>
      </c>
      <c r="G327" s="2" t="s">
        <v>239</v>
      </c>
      <c r="H327" s="2" t="s">
        <v>1904</v>
      </c>
      <c r="I327" s="5" t="s">
        <v>591</v>
      </c>
      <c r="J327" s="5" t="s">
        <v>179</v>
      </c>
      <c r="K327" s="5" t="s">
        <v>130</v>
      </c>
      <c r="L327" s="5" t="s">
        <v>60</v>
      </c>
      <c r="M327" s="5" t="s">
        <v>63</v>
      </c>
      <c r="N327" s="8" t="s">
        <v>2807</v>
      </c>
      <c r="O327" s="3" t="s">
        <v>65</v>
      </c>
      <c r="P327" s="6">
        <v>45845</v>
      </c>
      <c r="Q327" s="5" t="s">
        <v>4603</v>
      </c>
    </row>
    <row r="328" spans="1:17" x14ac:dyDescent="0.25">
      <c r="A328" s="5">
        <v>2025</v>
      </c>
      <c r="B328" s="6">
        <v>45748</v>
      </c>
      <c r="C328" s="6">
        <v>45838</v>
      </c>
      <c r="D328" s="5" t="s">
        <v>50</v>
      </c>
      <c r="E328" s="5">
        <v>3051</v>
      </c>
      <c r="F328" s="2" t="s">
        <v>239</v>
      </c>
      <c r="G328" s="2" t="s">
        <v>239</v>
      </c>
      <c r="H328" s="2" t="s">
        <v>1904</v>
      </c>
      <c r="I328" s="5" t="s">
        <v>391</v>
      </c>
      <c r="J328" s="5" t="s">
        <v>1383</v>
      </c>
      <c r="K328" s="5" t="s">
        <v>1384</v>
      </c>
      <c r="L328" s="5" t="s">
        <v>60</v>
      </c>
      <c r="M328" s="5" t="s">
        <v>63</v>
      </c>
      <c r="N328" s="8" t="s">
        <v>2828</v>
      </c>
      <c r="O328" s="3" t="s">
        <v>65</v>
      </c>
      <c r="P328" s="6">
        <v>45845</v>
      </c>
      <c r="Q328" s="5" t="s">
        <v>4603</v>
      </c>
    </row>
    <row r="329" spans="1:17" x14ac:dyDescent="0.25">
      <c r="A329" s="5">
        <v>2025</v>
      </c>
      <c r="B329" s="6">
        <v>45748</v>
      </c>
      <c r="C329" s="6">
        <v>45838</v>
      </c>
      <c r="D329" s="5" t="s">
        <v>50</v>
      </c>
      <c r="E329" s="5">
        <v>3051</v>
      </c>
      <c r="F329" s="2" t="s">
        <v>239</v>
      </c>
      <c r="G329" s="2" t="s">
        <v>239</v>
      </c>
      <c r="H329" s="2" t="s">
        <v>1904</v>
      </c>
      <c r="I329" s="5" t="s">
        <v>592</v>
      </c>
      <c r="J329" s="5" t="s">
        <v>144</v>
      </c>
      <c r="K329" s="5" t="s">
        <v>136</v>
      </c>
      <c r="L329" s="5" t="s">
        <v>60</v>
      </c>
      <c r="M329" s="5" t="s">
        <v>63</v>
      </c>
      <c r="N329" s="8" t="s">
        <v>2829</v>
      </c>
      <c r="O329" s="3" t="s">
        <v>65</v>
      </c>
      <c r="P329" s="6">
        <v>45845</v>
      </c>
      <c r="Q329" s="5" t="s">
        <v>4603</v>
      </c>
    </row>
    <row r="330" spans="1:17" x14ac:dyDescent="0.25">
      <c r="A330" s="5">
        <v>2025</v>
      </c>
      <c r="B330" s="6">
        <v>45748</v>
      </c>
      <c r="C330" s="6">
        <v>45838</v>
      </c>
      <c r="D330" s="5" t="s">
        <v>50</v>
      </c>
      <c r="E330" s="5">
        <v>3051</v>
      </c>
      <c r="F330" s="2" t="s">
        <v>239</v>
      </c>
      <c r="G330" s="2" t="s">
        <v>239</v>
      </c>
      <c r="H330" s="2" t="s">
        <v>1904</v>
      </c>
      <c r="I330" s="5" t="s">
        <v>593</v>
      </c>
      <c r="J330" s="5" t="s">
        <v>1385</v>
      </c>
      <c r="K330" s="5" t="s">
        <v>136</v>
      </c>
      <c r="L330" s="5" t="s">
        <v>60</v>
      </c>
      <c r="M330" s="5" t="s">
        <v>63</v>
      </c>
      <c r="N330" s="8" t="s">
        <v>2814</v>
      </c>
      <c r="O330" s="3" t="s">
        <v>65</v>
      </c>
      <c r="P330" s="6">
        <v>45845</v>
      </c>
      <c r="Q330" s="5" t="s">
        <v>4603</v>
      </c>
    </row>
    <row r="331" spans="1:17" x14ac:dyDescent="0.25">
      <c r="A331" s="5">
        <v>2025</v>
      </c>
      <c r="B331" s="6">
        <v>45748</v>
      </c>
      <c r="C331" s="6">
        <v>45838</v>
      </c>
      <c r="D331" s="5" t="s">
        <v>50</v>
      </c>
      <c r="E331" s="5">
        <v>3051</v>
      </c>
      <c r="F331" s="2" t="s">
        <v>239</v>
      </c>
      <c r="G331" s="2" t="s">
        <v>239</v>
      </c>
      <c r="H331" s="2" t="s">
        <v>1904</v>
      </c>
      <c r="I331" s="5" t="s">
        <v>497</v>
      </c>
      <c r="J331" s="5" t="s">
        <v>1309</v>
      </c>
      <c r="K331" s="5" t="s">
        <v>1351</v>
      </c>
      <c r="L331" s="5" t="s">
        <v>60</v>
      </c>
      <c r="M331" s="5" t="s">
        <v>63</v>
      </c>
      <c r="N331" s="8" t="s">
        <v>2792</v>
      </c>
      <c r="O331" s="3" t="s">
        <v>65</v>
      </c>
      <c r="P331" s="6">
        <v>45845</v>
      </c>
      <c r="Q331" s="5" t="s">
        <v>4603</v>
      </c>
    </row>
    <row r="332" spans="1:17" x14ac:dyDescent="0.25">
      <c r="A332" s="5">
        <v>2025</v>
      </c>
      <c r="B332" s="6">
        <v>45748</v>
      </c>
      <c r="C332" s="6">
        <v>45838</v>
      </c>
      <c r="D332" s="5" t="s">
        <v>50</v>
      </c>
      <c r="E332" s="5">
        <v>3051</v>
      </c>
      <c r="F332" s="2" t="s">
        <v>239</v>
      </c>
      <c r="G332" s="2" t="s">
        <v>239</v>
      </c>
      <c r="H332" s="2" t="s">
        <v>1904</v>
      </c>
      <c r="I332" s="5" t="s">
        <v>2229</v>
      </c>
      <c r="J332" s="5" t="s">
        <v>1386</v>
      </c>
      <c r="K332" s="5" t="s">
        <v>1384</v>
      </c>
      <c r="L332" s="5" t="s">
        <v>60</v>
      </c>
      <c r="M332" s="5" t="s">
        <v>63</v>
      </c>
      <c r="N332" s="8" t="s">
        <v>2812</v>
      </c>
      <c r="O332" s="3" t="s">
        <v>65</v>
      </c>
      <c r="P332" s="6">
        <v>45845</v>
      </c>
      <c r="Q332" s="5" t="s">
        <v>4603</v>
      </c>
    </row>
    <row r="333" spans="1:17" x14ac:dyDescent="0.25">
      <c r="A333" s="5">
        <v>2025</v>
      </c>
      <c r="B333" s="6">
        <v>45748</v>
      </c>
      <c r="C333" s="6">
        <v>45838</v>
      </c>
      <c r="D333" s="5" t="s">
        <v>50</v>
      </c>
      <c r="E333" s="5">
        <v>3051</v>
      </c>
      <c r="F333" s="2" t="s">
        <v>239</v>
      </c>
      <c r="G333" s="2" t="s">
        <v>239</v>
      </c>
      <c r="H333" s="2" t="s">
        <v>1904</v>
      </c>
      <c r="I333" s="5" t="s">
        <v>2284</v>
      </c>
      <c r="J333" s="5" t="s">
        <v>181</v>
      </c>
      <c r="K333" s="5" t="s">
        <v>176</v>
      </c>
      <c r="L333" s="5" t="s">
        <v>60</v>
      </c>
      <c r="M333" s="5" t="s">
        <v>63</v>
      </c>
      <c r="N333" s="8" t="s">
        <v>2826</v>
      </c>
      <c r="O333" s="3" t="s">
        <v>65</v>
      </c>
      <c r="P333" s="6">
        <v>45845</v>
      </c>
      <c r="Q333" s="5" t="s">
        <v>4603</v>
      </c>
    </row>
    <row r="334" spans="1:17" x14ac:dyDescent="0.25">
      <c r="A334" s="5">
        <v>2025</v>
      </c>
      <c r="B334" s="6">
        <v>45748</v>
      </c>
      <c r="C334" s="6">
        <v>45838</v>
      </c>
      <c r="D334" s="5" t="s">
        <v>50</v>
      </c>
      <c r="E334" s="5">
        <v>3051</v>
      </c>
      <c r="F334" s="2" t="s">
        <v>239</v>
      </c>
      <c r="G334" s="2" t="s">
        <v>239</v>
      </c>
      <c r="H334" s="2" t="s">
        <v>1904</v>
      </c>
      <c r="I334" s="5" t="s">
        <v>594</v>
      </c>
      <c r="J334" s="5" t="s">
        <v>166</v>
      </c>
      <c r="K334" s="5" t="s">
        <v>1291</v>
      </c>
      <c r="L334" s="5" t="s">
        <v>60</v>
      </c>
      <c r="M334" s="5" t="s">
        <v>63</v>
      </c>
      <c r="N334" s="8" t="s">
        <v>2796</v>
      </c>
      <c r="O334" s="3" t="s">
        <v>65</v>
      </c>
      <c r="P334" s="6">
        <v>45845</v>
      </c>
      <c r="Q334" s="5" t="s">
        <v>4603</v>
      </c>
    </row>
    <row r="335" spans="1:17" x14ac:dyDescent="0.25">
      <c r="A335" s="5">
        <v>2025</v>
      </c>
      <c r="B335" s="6">
        <v>45748</v>
      </c>
      <c r="C335" s="6">
        <v>45838</v>
      </c>
      <c r="D335" s="5" t="s">
        <v>50</v>
      </c>
      <c r="E335" s="5">
        <v>3014</v>
      </c>
      <c r="F335" s="2" t="s">
        <v>1968</v>
      </c>
      <c r="G335" s="2" t="s">
        <v>1968</v>
      </c>
      <c r="H335" s="2" t="s">
        <v>1895</v>
      </c>
      <c r="I335" s="5" t="s">
        <v>595</v>
      </c>
      <c r="J335" s="5" t="s">
        <v>146</v>
      </c>
      <c r="K335" s="5" t="s">
        <v>1379</v>
      </c>
      <c r="L335" s="5" t="s">
        <v>60</v>
      </c>
      <c r="M335" s="5" t="s">
        <v>63</v>
      </c>
      <c r="N335" s="8" t="s">
        <v>2801</v>
      </c>
      <c r="O335" s="3" t="s">
        <v>65</v>
      </c>
      <c r="P335" s="6">
        <v>45845</v>
      </c>
      <c r="Q335" s="5" t="s">
        <v>4603</v>
      </c>
    </row>
    <row r="336" spans="1:17" x14ac:dyDescent="0.25">
      <c r="A336" s="5">
        <v>2025</v>
      </c>
      <c r="B336" s="6">
        <v>45748</v>
      </c>
      <c r="C336" s="6">
        <v>45838</v>
      </c>
      <c r="D336" s="5" t="s">
        <v>50</v>
      </c>
      <c r="E336" s="5">
        <v>2005</v>
      </c>
      <c r="F336" s="2" t="s">
        <v>2045</v>
      </c>
      <c r="G336" s="2" t="s">
        <v>2045</v>
      </c>
      <c r="H336" s="2" t="s">
        <v>1889</v>
      </c>
      <c r="I336" s="5" t="s">
        <v>596</v>
      </c>
      <c r="J336" s="5" t="s">
        <v>1387</v>
      </c>
      <c r="K336" s="5" t="s">
        <v>126</v>
      </c>
      <c r="L336" s="5" t="s">
        <v>60</v>
      </c>
      <c r="M336" s="5" t="s">
        <v>63</v>
      </c>
      <c r="N336" s="8" t="s">
        <v>2819</v>
      </c>
      <c r="O336" s="3" t="s">
        <v>65</v>
      </c>
      <c r="P336" s="6">
        <v>45845</v>
      </c>
      <c r="Q336" s="5" t="s">
        <v>4603</v>
      </c>
    </row>
    <row r="337" spans="1:17" x14ac:dyDescent="0.25">
      <c r="A337" s="5">
        <v>2025</v>
      </c>
      <c r="B337" s="6">
        <v>45748</v>
      </c>
      <c r="C337" s="6">
        <v>45838</v>
      </c>
      <c r="D337" s="5" t="s">
        <v>50</v>
      </c>
      <c r="E337" s="5">
        <v>6003</v>
      </c>
      <c r="F337" s="2" t="s">
        <v>1957</v>
      </c>
      <c r="G337" s="2" t="s">
        <v>1957</v>
      </c>
      <c r="H337" s="2" t="s">
        <v>1889</v>
      </c>
      <c r="I337" s="5" t="s">
        <v>573</v>
      </c>
      <c r="J337" s="5" t="s">
        <v>130</v>
      </c>
      <c r="K337" s="5" t="s">
        <v>1388</v>
      </c>
      <c r="L337" s="5" t="s">
        <v>60</v>
      </c>
      <c r="M337" s="5" t="s">
        <v>63</v>
      </c>
      <c r="N337" s="8" t="s">
        <v>2797</v>
      </c>
      <c r="O337" s="3" t="s">
        <v>65</v>
      </c>
      <c r="P337" s="6">
        <v>45845</v>
      </c>
      <c r="Q337" s="5" t="s">
        <v>4603</v>
      </c>
    </row>
    <row r="338" spans="1:17" x14ac:dyDescent="0.25">
      <c r="A338" s="5">
        <v>2025</v>
      </c>
      <c r="B338" s="6">
        <v>45748</v>
      </c>
      <c r="C338" s="6">
        <v>45838</v>
      </c>
      <c r="D338" s="5" t="s">
        <v>50</v>
      </c>
      <c r="E338" s="5">
        <v>3011</v>
      </c>
      <c r="F338" s="2" t="s">
        <v>251</v>
      </c>
      <c r="G338" s="2" t="s">
        <v>251</v>
      </c>
      <c r="H338" s="2" t="s">
        <v>1889</v>
      </c>
      <c r="I338" s="5" t="s">
        <v>92</v>
      </c>
      <c r="J338" s="5" t="s">
        <v>130</v>
      </c>
      <c r="K338" s="5" t="s">
        <v>1389</v>
      </c>
      <c r="L338" s="5" t="s">
        <v>60</v>
      </c>
      <c r="M338" s="5" t="s">
        <v>63</v>
      </c>
      <c r="N338" s="8" t="s">
        <v>2821</v>
      </c>
      <c r="O338" s="3" t="s">
        <v>65</v>
      </c>
      <c r="P338" s="6">
        <v>45845</v>
      </c>
      <c r="Q338" s="5" t="s">
        <v>4603</v>
      </c>
    </row>
    <row r="339" spans="1:17" x14ac:dyDescent="0.25">
      <c r="A339" s="5">
        <v>2025</v>
      </c>
      <c r="B339" s="6">
        <v>45748</v>
      </c>
      <c r="C339" s="6">
        <v>45838</v>
      </c>
      <c r="D339" s="5" t="s">
        <v>50</v>
      </c>
      <c r="E339" s="5">
        <v>3035</v>
      </c>
      <c r="F339" s="2" t="s">
        <v>240</v>
      </c>
      <c r="G339" s="2" t="s">
        <v>240</v>
      </c>
      <c r="H339" s="2" t="s">
        <v>1889</v>
      </c>
      <c r="I339" s="5" t="s">
        <v>2285</v>
      </c>
      <c r="J339" s="5" t="s">
        <v>126</v>
      </c>
      <c r="K339" s="5" t="s">
        <v>1390</v>
      </c>
      <c r="L339" s="5" t="s">
        <v>61</v>
      </c>
      <c r="M339" s="5" t="s">
        <v>63</v>
      </c>
      <c r="N339" s="8" t="s">
        <v>2820</v>
      </c>
      <c r="O339" s="3" t="s">
        <v>65</v>
      </c>
      <c r="P339" s="6">
        <v>45845</v>
      </c>
      <c r="Q339" s="5" t="s">
        <v>4603</v>
      </c>
    </row>
    <row r="340" spans="1:17" x14ac:dyDescent="0.25">
      <c r="A340" s="5">
        <v>2025</v>
      </c>
      <c r="B340" s="6">
        <v>45748</v>
      </c>
      <c r="C340" s="6">
        <v>45838</v>
      </c>
      <c r="D340" s="5" t="s">
        <v>50</v>
      </c>
      <c r="E340" s="5">
        <v>6004</v>
      </c>
      <c r="F340" s="2" t="s">
        <v>350</v>
      </c>
      <c r="G340" s="2" t="s">
        <v>350</v>
      </c>
      <c r="H340" s="2" t="s">
        <v>1889</v>
      </c>
      <c r="I340" s="5" t="s">
        <v>597</v>
      </c>
      <c r="J340" s="5" t="s">
        <v>1391</v>
      </c>
      <c r="K340" s="5" t="s">
        <v>1392</v>
      </c>
      <c r="L340" s="5" t="s">
        <v>61</v>
      </c>
      <c r="M340" s="5" t="s">
        <v>63</v>
      </c>
      <c r="N340" s="8" t="s">
        <v>2794</v>
      </c>
      <c r="O340" s="3" t="s">
        <v>65</v>
      </c>
      <c r="P340" s="6">
        <v>45845</v>
      </c>
      <c r="Q340" s="5" t="s">
        <v>4603</v>
      </c>
    </row>
    <row r="341" spans="1:17" x14ac:dyDescent="0.25">
      <c r="A341" s="5">
        <v>2025</v>
      </c>
      <c r="B341" s="6">
        <v>45748</v>
      </c>
      <c r="C341" s="6">
        <v>45838</v>
      </c>
      <c r="D341" s="5" t="s">
        <v>50</v>
      </c>
      <c r="E341" s="5">
        <v>6003</v>
      </c>
      <c r="F341" s="2" t="s">
        <v>1957</v>
      </c>
      <c r="G341" s="2" t="s">
        <v>1957</v>
      </c>
      <c r="H341" s="2" t="s">
        <v>1889</v>
      </c>
      <c r="I341" s="5" t="s">
        <v>391</v>
      </c>
      <c r="J341" s="5" t="s">
        <v>158</v>
      </c>
      <c r="K341" s="5" t="s">
        <v>142</v>
      </c>
      <c r="L341" s="5" t="s">
        <v>60</v>
      </c>
      <c r="M341" s="5" t="s">
        <v>63</v>
      </c>
      <c r="N341" s="8" t="s">
        <v>2793</v>
      </c>
      <c r="O341" s="3" t="s">
        <v>65</v>
      </c>
      <c r="P341" s="6">
        <v>45845</v>
      </c>
      <c r="Q341" s="5" t="s">
        <v>4603</v>
      </c>
    </row>
    <row r="342" spans="1:17" x14ac:dyDescent="0.25">
      <c r="A342" s="5">
        <v>2025</v>
      </c>
      <c r="B342" s="6">
        <v>45748</v>
      </c>
      <c r="C342" s="6">
        <v>45838</v>
      </c>
      <c r="D342" s="5" t="s">
        <v>50</v>
      </c>
      <c r="E342" s="5">
        <v>6003</v>
      </c>
      <c r="F342" s="2" t="s">
        <v>1957</v>
      </c>
      <c r="G342" s="2" t="s">
        <v>1957</v>
      </c>
      <c r="H342" s="2" t="s">
        <v>1889</v>
      </c>
      <c r="I342" s="5" t="s">
        <v>281</v>
      </c>
      <c r="J342" s="5" t="s">
        <v>144</v>
      </c>
      <c r="K342" s="5" t="s">
        <v>128</v>
      </c>
      <c r="L342" s="5" t="s">
        <v>60</v>
      </c>
      <c r="M342" s="5" t="s">
        <v>63</v>
      </c>
      <c r="N342" s="8" t="s">
        <v>2813</v>
      </c>
      <c r="O342" s="3" t="s">
        <v>65</v>
      </c>
      <c r="P342" s="6">
        <v>45845</v>
      </c>
      <c r="Q342" s="5" t="s">
        <v>4603</v>
      </c>
    </row>
    <row r="343" spans="1:17" x14ac:dyDescent="0.25">
      <c r="A343" s="5">
        <v>2025</v>
      </c>
      <c r="B343" s="6">
        <v>45748</v>
      </c>
      <c r="C343" s="6">
        <v>45838</v>
      </c>
      <c r="D343" s="5" t="s">
        <v>50</v>
      </c>
      <c r="E343" s="5">
        <v>3035</v>
      </c>
      <c r="F343" s="2" t="s">
        <v>240</v>
      </c>
      <c r="G343" s="2" t="s">
        <v>240</v>
      </c>
      <c r="H343" s="2" t="s">
        <v>1889</v>
      </c>
      <c r="I343" s="5" t="s">
        <v>308</v>
      </c>
      <c r="J343" s="5" t="s">
        <v>1393</v>
      </c>
      <c r="K343" s="5" t="s">
        <v>1394</v>
      </c>
      <c r="L343" s="5" t="s">
        <v>60</v>
      </c>
      <c r="M343" s="5" t="s">
        <v>63</v>
      </c>
      <c r="N343" s="8" t="s">
        <v>2836</v>
      </c>
      <c r="O343" s="3" t="s">
        <v>65</v>
      </c>
      <c r="P343" s="6">
        <v>45845</v>
      </c>
      <c r="Q343" s="5" t="s">
        <v>4603</v>
      </c>
    </row>
    <row r="344" spans="1:17" x14ac:dyDescent="0.25">
      <c r="A344" s="5">
        <v>2025</v>
      </c>
      <c r="B344" s="6">
        <v>45748</v>
      </c>
      <c r="C344" s="6">
        <v>45838</v>
      </c>
      <c r="D344" s="5" t="s">
        <v>50</v>
      </c>
      <c r="E344" s="5">
        <v>3035</v>
      </c>
      <c r="F344" s="2" t="s">
        <v>240</v>
      </c>
      <c r="G344" s="2" t="s">
        <v>240</v>
      </c>
      <c r="H344" s="2" t="s">
        <v>1889</v>
      </c>
      <c r="I344" s="5" t="s">
        <v>598</v>
      </c>
      <c r="J344" s="5" t="s">
        <v>1395</v>
      </c>
      <c r="K344" s="5" t="s">
        <v>1270</v>
      </c>
      <c r="L344" s="5" t="s">
        <v>60</v>
      </c>
      <c r="M344" s="5" t="s">
        <v>63</v>
      </c>
      <c r="N344" s="8" t="s">
        <v>2818</v>
      </c>
      <c r="O344" s="3" t="s">
        <v>65</v>
      </c>
      <c r="P344" s="6">
        <v>45845</v>
      </c>
      <c r="Q344" s="5" t="s">
        <v>4603</v>
      </c>
    </row>
    <row r="345" spans="1:17" x14ac:dyDescent="0.25">
      <c r="A345" s="5">
        <v>2025</v>
      </c>
      <c r="B345" s="6">
        <v>45748</v>
      </c>
      <c r="C345" s="6">
        <v>45838</v>
      </c>
      <c r="D345" s="5" t="s">
        <v>50</v>
      </c>
      <c r="E345" s="5">
        <v>3042</v>
      </c>
      <c r="F345" s="2" t="s">
        <v>244</v>
      </c>
      <c r="G345" s="2" t="s">
        <v>244</v>
      </c>
      <c r="H345" s="2" t="s">
        <v>1890</v>
      </c>
      <c r="I345" s="5" t="s">
        <v>599</v>
      </c>
      <c r="J345" s="5" t="s">
        <v>126</v>
      </c>
      <c r="K345" s="5" t="s">
        <v>144</v>
      </c>
      <c r="L345" s="5" t="s">
        <v>60</v>
      </c>
      <c r="M345" s="5" t="s">
        <v>63</v>
      </c>
      <c r="N345" s="8" t="s">
        <v>2842</v>
      </c>
      <c r="O345" s="3" t="s">
        <v>65</v>
      </c>
      <c r="P345" s="6">
        <v>45845</v>
      </c>
      <c r="Q345" s="5" t="s">
        <v>4603</v>
      </c>
    </row>
    <row r="346" spans="1:17" x14ac:dyDescent="0.25">
      <c r="A346" s="5">
        <v>2025</v>
      </c>
      <c r="B346" s="6">
        <v>45748</v>
      </c>
      <c r="C346" s="6">
        <v>45838</v>
      </c>
      <c r="D346" s="5" t="s">
        <v>50</v>
      </c>
      <c r="E346" s="5">
        <v>3035</v>
      </c>
      <c r="F346" s="2" t="s">
        <v>240</v>
      </c>
      <c r="G346" s="2" t="s">
        <v>240</v>
      </c>
      <c r="H346" s="2" t="s">
        <v>1890</v>
      </c>
      <c r="I346" s="5" t="s">
        <v>80</v>
      </c>
      <c r="J346" s="5" t="s">
        <v>1396</v>
      </c>
      <c r="K346" s="5" t="s">
        <v>1397</v>
      </c>
      <c r="L346" s="5" t="s">
        <v>60</v>
      </c>
      <c r="M346" s="5" t="s">
        <v>63</v>
      </c>
      <c r="N346" s="8" t="s">
        <v>2847</v>
      </c>
      <c r="O346" s="3" t="s">
        <v>65</v>
      </c>
      <c r="P346" s="6">
        <v>45845</v>
      </c>
      <c r="Q346" s="5" t="s">
        <v>4603</v>
      </c>
    </row>
    <row r="347" spans="1:17" ht="27" x14ac:dyDescent="0.25">
      <c r="A347" s="5">
        <v>2025</v>
      </c>
      <c r="B347" s="6">
        <v>45748</v>
      </c>
      <c r="C347" s="6">
        <v>45838</v>
      </c>
      <c r="D347" s="5" t="s">
        <v>50</v>
      </c>
      <c r="E347" s="5">
        <v>3042</v>
      </c>
      <c r="F347" s="2" t="s">
        <v>244</v>
      </c>
      <c r="G347" s="2" t="s">
        <v>244</v>
      </c>
      <c r="H347" s="2" t="s">
        <v>224</v>
      </c>
      <c r="I347" s="5" t="s">
        <v>600</v>
      </c>
      <c r="J347" s="5" t="s">
        <v>161</v>
      </c>
      <c r="K347" s="5" t="s">
        <v>1243</v>
      </c>
      <c r="L347" s="5" t="s">
        <v>60</v>
      </c>
      <c r="M347" s="5" t="s">
        <v>63</v>
      </c>
      <c r="N347" s="8" t="s">
        <v>2831</v>
      </c>
      <c r="O347" s="3" t="s">
        <v>65</v>
      </c>
      <c r="P347" s="6">
        <v>45845</v>
      </c>
      <c r="Q347" s="5" t="s">
        <v>4603</v>
      </c>
    </row>
    <row r="348" spans="1:17" x14ac:dyDescent="0.25">
      <c r="A348" s="5">
        <v>2025</v>
      </c>
      <c r="B348" s="6">
        <v>45748</v>
      </c>
      <c r="C348" s="6">
        <v>45838</v>
      </c>
      <c r="D348" s="5" t="s">
        <v>50</v>
      </c>
      <c r="E348" s="5">
        <v>2008</v>
      </c>
      <c r="F348" s="2" t="s">
        <v>257</v>
      </c>
      <c r="G348" s="2" t="s">
        <v>257</v>
      </c>
      <c r="H348" s="2" t="s">
        <v>226</v>
      </c>
      <c r="I348" s="5" t="s">
        <v>601</v>
      </c>
      <c r="J348" s="5" t="s">
        <v>1323</v>
      </c>
      <c r="K348" s="5" t="s">
        <v>146</v>
      </c>
      <c r="L348" s="5" t="s">
        <v>60</v>
      </c>
      <c r="M348" s="5" t="s">
        <v>63</v>
      </c>
      <c r="N348" s="8" t="s">
        <v>2845</v>
      </c>
      <c r="O348" s="3" t="s">
        <v>65</v>
      </c>
      <c r="P348" s="6">
        <v>45845</v>
      </c>
      <c r="Q348" s="5" t="s">
        <v>4603</v>
      </c>
    </row>
    <row r="349" spans="1:17" x14ac:dyDescent="0.25">
      <c r="A349" s="5">
        <v>2025</v>
      </c>
      <c r="B349" s="6">
        <v>45748</v>
      </c>
      <c r="C349" s="6">
        <v>45838</v>
      </c>
      <c r="D349" s="5" t="s">
        <v>50</v>
      </c>
      <c r="E349" s="5">
        <v>3022</v>
      </c>
      <c r="F349" s="2" t="s">
        <v>1993</v>
      </c>
      <c r="G349" s="2" t="s">
        <v>1993</v>
      </c>
      <c r="H349" s="2" t="s">
        <v>73</v>
      </c>
      <c r="I349" s="5" t="s">
        <v>2286</v>
      </c>
      <c r="J349" s="5" t="s">
        <v>1398</v>
      </c>
      <c r="K349" s="5" t="s">
        <v>67</v>
      </c>
      <c r="L349" s="5" t="s">
        <v>60</v>
      </c>
      <c r="M349" s="5" t="s">
        <v>63</v>
      </c>
      <c r="N349" s="7" t="s">
        <v>2824</v>
      </c>
      <c r="O349" s="3" t="s">
        <v>65</v>
      </c>
      <c r="P349" s="6">
        <v>45845</v>
      </c>
      <c r="Q349" s="5" t="s">
        <v>4603</v>
      </c>
    </row>
    <row r="350" spans="1:17" ht="27" x14ac:dyDescent="0.25">
      <c r="A350" s="5">
        <v>2025</v>
      </c>
      <c r="B350" s="6">
        <v>45748</v>
      </c>
      <c r="C350" s="6">
        <v>45838</v>
      </c>
      <c r="D350" s="5" t="s">
        <v>50</v>
      </c>
      <c r="E350" s="5">
        <v>3051</v>
      </c>
      <c r="F350" s="2" t="s">
        <v>239</v>
      </c>
      <c r="G350" s="2" t="s">
        <v>239</v>
      </c>
      <c r="H350" s="2" t="s">
        <v>229</v>
      </c>
      <c r="I350" s="5" t="s">
        <v>2287</v>
      </c>
      <c r="J350" s="5" t="s">
        <v>195</v>
      </c>
      <c r="K350" s="5" t="s">
        <v>1283</v>
      </c>
      <c r="L350" s="5" t="s">
        <v>60</v>
      </c>
      <c r="M350" s="5" t="s">
        <v>63</v>
      </c>
      <c r="N350" s="8" t="s">
        <v>2808</v>
      </c>
      <c r="O350" s="3" t="s">
        <v>65</v>
      </c>
      <c r="P350" s="6">
        <v>45845</v>
      </c>
      <c r="Q350" s="5" t="s">
        <v>4603</v>
      </c>
    </row>
    <row r="351" spans="1:17" ht="27" x14ac:dyDescent="0.25">
      <c r="A351" s="5">
        <v>2025</v>
      </c>
      <c r="B351" s="6">
        <v>45748</v>
      </c>
      <c r="C351" s="6">
        <v>45838</v>
      </c>
      <c r="D351" s="5" t="s">
        <v>50</v>
      </c>
      <c r="E351" s="5">
        <v>3051</v>
      </c>
      <c r="F351" s="2" t="s">
        <v>239</v>
      </c>
      <c r="G351" s="2" t="s">
        <v>239</v>
      </c>
      <c r="H351" s="2" t="s">
        <v>229</v>
      </c>
      <c r="I351" s="5" t="s">
        <v>593</v>
      </c>
      <c r="J351" s="5" t="s">
        <v>157</v>
      </c>
      <c r="K351" s="5" t="s">
        <v>164</v>
      </c>
      <c r="L351" s="5" t="s">
        <v>60</v>
      </c>
      <c r="M351" s="5" t="s">
        <v>63</v>
      </c>
      <c r="N351" s="8" t="s">
        <v>2804</v>
      </c>
      <c r="O351" s="3" t="s">
        <v>65</v>
      </c>
      <c r="P351" s="6">
        <v>45845</v>
      </c>
      <c r="Q351" s="5" t="s">
        <v>4603</v>
      </c>
    </row>
    <row r="352" spans="1:17" ht="27" x14ac:dyDescent="0.25">
      <c r="A352" s="5">
        <v>2025</v>
      </c>
      <c r="B352" s="6">
        <v>45748</v>
      </c>
      <c r="C352" s="6">
        <v>45838</v>
      </c>
      <c r="D352" s="5" t="s">
        <v>50</v>
      </c>
      <c r="E352" s="5">
        <v>3051</v>
      </c>
      <c r="F352" s="2" t="s">
        <v>239</v>
      </c>
      <c r="G352" s="2" t="s">
        <v>239</v>
      </c>
      <c r="H352" s="2" t="s">
        <v>229</v>
      </c>
      <c r="I352" s="5" t="s">
        <v>2288</v>
      </c>
      <c r="J352" s="5" t="s">
        <v>67</v>
      </c>
      <c r="K352" s="5" t="s">
        <v>1399</v>
      </c>
      <c r="L352" s="5" t="s">
        <v>60</v>
      </c>
      <c r="M352" s="5" t="s">
        <v>63</v>
      </c>
      <c r="N352" s="8" t="s">
        <v>2810</v>
      </c>
      <c r="O352" s="3" t="s">
        <v>65</v>
      </c>
      <c r="P352" s="6">
        <v>45845</v>
      </c>
      <c r="Q352" s="5" t="s">
        <v>4603</v>
      </c>
    </row>
    <row r="353" spans="1:17" ht="27" x14ac:dyDescent="0.25">
      <c r="A353" s="5">
        <v>2025</v>
      </c>
      <c r="B353" s="6">
        <v>45748</v>
      </c>
      <c r="C353" s="6">
        <v>45838</v>
      </c>
      <c r="D353" s="5" t="s">
        <v>50</v>
      </c>
      <c r="E353" s="5">
        <v>1003</v>
      </c>
      <c r="F353" s="2" t="s">
        <v>331</v>
      </c>
      <c r="G353" s="2" t="s">
        <v>331</v>
      </c>
      <c r="H353" s="2" t="s">
        <v>233</v>
      </c>
      <c r="I353" s="5" t="s">
        <v>602</v>
      </c>
      <c r="J353" s="5" t="s">
        <v>152</v>
      </c>
      <c r="K353" s="5" t="s">
        <v>142</v>
      </c>
      <c r="L353" s="5" t="s">
        <v>60</v>
      </c>
      <c r="M353" s="5" t="s">
        <v>63</v>
      </c>
      <c r="N353" s="8" t="s">
        <v>2809</v>
      </c>
      <c r="O353" s="3" t="s">
        <v>65</v>
      </c>
      <c r="P353" s="6">
        <v>45845</v>
      </c>
      <c r="Q353" s="5" t="s">
        <v>4603</v>
      </c>
    </row>
    <row r="354" spans="1:17" x14ac:dyDescent="0.25">
      <c r="A354" s="5">
        <v>2025</v>
      </c>
      <c r="B354" s="6">
        <v>45748</v>
      </c>
      <c r="C354" s="6">
        <v>45838</v>
      </c>
      <c r="D354" s="5" t="s">
        <v>50</v>
      </c>
      <c r="E354" s="5" t="s">
        <v>1610</v>
      </c>
      <c r="F354" s="2" t="s">
        <v>1999</v>
      </c>
      <c r="G354" s="2" t="s">
        <v>1999</v>
      </c>
      <c r="H354" s="2" t="s">
        <v>231</v>
      </c>
      <c r="I354" s="5" t="s">
        <v>603</v>
      </c>
      <c r="J354" s="5" t="s">
        <v>1259</v>
      </c>
      <c r="K354" s="5" t="s">
        <v>1272</v>
      </c>
      <c r="L354" s="5" t="s">
        <v>61</v>
      </c>
      <c r="M354" s="5" t="s">
        <v>63</v>
      </c>
      <c r="N354" s="8" t="s">
        <v>2846</v>
      </c>
      <c r="O354" s="3" t="s">
        <v>65</v>
      </c>
      <c r="P354" s="6">
        <v>45845</v>
      </c>
      <c r="Q354" s="5" t="s">
        <v>4603</v>
      </c>
    </row>
    <row r="355" spans="1:17" x14ac:dyDescent="0.25">
      <c r="A355" s="5">
        <v>2025</v>
      </c>
      <c r="B355" s="6">
        <v>45748</v>
      </c>
      <c r="C355" s="6">
        <v>45838</v>
      </c>
      <c r="D355" s="5" t="s">
        <v>50</v>
      </c>
      <c r="E355" s="5" t="s">
        <v>1610</v>
      </c>
      <c r="F355" s="2" t="s">
        <v>2000</v>
      </c>
      <c r="G355" s="2" t="s">
        <v>2000</v>
      </c>
      <c r="H355" s="2" t="s">
        <v>231</v>
      </c>
      <c r="I355" s="5" t="s">
        <v>2289</v>
      </c>
      <c r="J355" s="5" t="s">
        <v>1354</v>
      </c>
      <c r="K355" s="5" t="s">
        <v>1400</v>
      </c>
      <c r="L355" s="5" t="s">
        <v>61</v>
      </c>
      <c r="M355" s="5" t="s">
        <v>63</v>
      </c>
      <c r="N355" s="8" t="s">
        <v>2841</v>
      </c>
      <c r="O355" s="3" t="s">
        <v>65</v>
      </c>
      <c r="P355" s="6">
        <v>45845</v>
      </c>
      <c r="Q355" s="5" t="s">
        <v>4603</v>
      </c>
    </row>
    <row r="356" spans="1:17" ht="27" x14ac:dyDescent="0.25">
      <c r="A356" s="5">
        <v>2025</v>
      </c>
      <c r="B356" s="6">
        <v>45748</v>
      </c>
      <c r="C356" s="6">
        <v>45838</v>
      </c>
      <c r="D356" s="5" t="s">
        <v>50</v>
      </c>
      <c r="E356" s="5" t="s">
        <v>1610</v>
      </c>
      <c r="F356" s="2" t="s">
        <v>1996</v>
      </c>
      <c r="G356" s="2" t="s">
        <v>1996</v>
      </c>
      <c r="H356" s="2" t="s">
        <v>237</v>
      </c>
      <c r="I356" s="5" t="s">
        <v>604</v>
      </c>
      <c r="J356" s="5" t="s">
        <v>1401</v>
      </c>
      <c r="K356" s="5" t="s">
        <v>1402</v>
      </c>
      <c r="L356" s="5" t="s">
        <v>60</v>
      </c>
      <c r="M356" s="5" t="s">
        <v>63</v>
      </c>
      <c r="N356" s="8" t="s">
        <v>2791</v>
      </c>
      <c r="O356" s="3" t="s">
        <v>65</v>
      </c>
      <c r="P356" s="6">
        <v>45845</v>
      </c>
      <c r="Q356" s="5" t="s">
        <v>4603</v>
      </c>
    </row>
    <row r="357" spans="1:17" x14ac:dyDescent="0.25">
      <c r="A357" s="5">
        <v>2025</v>
      </c>
      <c r="B357" s="6">
        <v>45748</v>
      </c>
      <c r="C357" s="6">
        <v>45838</v>
      </c>
      <c r="D357" s="5" t="s">
        <v>50</v>
      </c>
      <c r="E357" s="5">
        <v>3042</v>
      </c>
      <c r="F357" s="2" t="s">
        <v>244</v>
      </c>
      <c r="G357" s="2" t="s">
        <v>244</v>
      </c>
      <c r="H357" s="2" t="s">
        <v>1908</v>
      </c>
      <c r="I357" s="5" t="s">
        <v>605</v>
      </c>
      <c r="J357" s="5" t="s">
        <v>1403</v>
      </c>
      <c r="K357" s="5" t="s">
        <v>1404</v>
      </c>
      <c r="L357" s="5" t="s">
        <v>61</v>
      </c>
      <c r="M357" s="5" t="s">
        <v>63</v>
      </c>
      <c r="N357" s="8" t="s">
        <v>2805</v>
      </c>
      <c r="O357" s="3" t="s">
        <v>65</v>
      </c>
      <c r="P357" s="6">
        <v>45845</v>
      </c>
      <c r="Q357" s="5" t="s">
        <v>4603</v>
      </c>
    </row>
    <row r="358" spans="1:17" x14ac:dyDescent="0.25">
      <c r="A358" s="5">
        <v>2025</v>
      </c>
      <c r="B358" s="6">
        <v>45748</v>
      </c>
      <c r="C358" s="6">
        <v>45838</v>
      </c>
      <c r="D358" s="5" t="s">
        <v>50</v>
      </c>
      <c r="E358" s="5">
        <v>3051</v>
      </c>
      <c r="F358" s="2" t="s">
        <v>239</v>
      </c>
      <c r="G358" s="2" t="s">
        <v>239</v>
      </c>
      <c r="H358" s="2" t="s">
        <v>1909</v>
      </c>
      <c r="I358" s="5" t="s">
        <v>2290</v>
      </c>
      <c r="J358" s="5" t="s">
        <v>1238</v>
      </c>
      <c r="K358" s="5" t="s">
        <v>130</v>
      </c>
      <c r="L358" s="5" t="s">
        <v>61</v>
      </c>
      <c r="M358" s="5" t="s">
        <v>63</v>
      </c>
      <c r="N358" s="8" t="s">
        <v>2833</v>
      </c>
      <c r="O358" s="3" t="s">
        <v>65</v>
      </c>
      <c r="P358" s="6">
        <v>45845</v>
      </c>
      <c r="Q358" s="5" t="s">
        <v>4603</v>
      </c>
    </row>
    <row r="359" spans="1:17" x14ac:dyDescent="0.25">
      <c r="A359" s="5">
        <v>2025</v>
      </c>
      <c r="B359" s="6">
        <v>45748</v>
      </c>
      <c r="C359" s="6">
        <v>45838</v>
      </c>
      <c r="D359" s="5" t="s">
        <v>50</v>
      </c>
      <c r="E359" s="5">
        <v>3051</v>
      </c>
      <c r="F359" s="2" t="s">
        <v>239</v>
      </c>
      <c r="G359" s="2" t="s">
        <v>239</v>
      </c>
      <c r="H359" s="2" t="s">
        <v>1891</v>
      </c>
      <c r="I359" s="5" t="s">
        <v>606</v>
      </c>
      <c r="J359" s="5" t="s">
        <v>1405</v>
      </c>
      <c r="K359" s="5" t="s">
        <v>176</v>
      </c>
      <c r="L359" s="5" t="s">
        <v>60</v>
      </c>
      <c r="M359" s="5" t="s">
        <v>63</v>
      </c>
      <c r="N359" s="8" t="s">
        <v>2827</v>
      </c>
      <c r="O359" s="3" t="s">
        <v>65</v>
      </c>
      <c r="P359" s="6">
        <v>45845</v>
      </c>
      <c r="Q359" s="5" t="s">
        <v>4603</v>
      </c>
    </row>
    <row r="360" spans="1:17" x14ac:dyDescent="0.25">
      <c r="A360" s="5">
        <v>2025</v>
      </c>
      <c r="B360" s="6">
        <v>45748</v>
      </c>
      <c r="C360" s="6">
        <v>45838</v>
      </c>
      <c r="D360" s="5" t="s">
        <v>50</v>
      </c>
      <c r="E360" s="5">
        <v>2007</v>
      </c>
      <c r="F360" s="2" t="s">
        <v>265</v>
      </c>
      <c r="G360" s="2" t="s">
        <v>265</v>
      </c>
      <c r="H360" s="2" t="s">
        <v>1910</v>
      </c>
      <c r="I360" s="5" t="s">
        <v>2291</v>
      </c>
      <c r="J360" s="5" t="s">
        <v>1406</v>
      </c>
      <c r="K360" s="5" t="s">
        <v>1407</v>
      </c>
      <c r="L360" s="5" t="s">
        <v>60</v>
      </c>
      <c r="M360" s="5" t="s">
        <v>63</v>
      </c>
      <c r="N360" s="8" t="s">
        <v>2815</v>
      </c>
      <c r="O360" s="3" t="s">
        <v>65</v>
      </c>
      <c r="P360" s="6">
        <v>45845</v>
      </c>
      <c r="Q360" s="5" t="s">
        <v>4603</v>
      </c>
    </row>
    <row r="361" spans="1:17" x14ac:dyDescent="0.25">
      <c r="A361" s="5">
        <v>2025</v>
      </c>
      <c r="B361" s="6">
        <v>45748</v>
      </c>
      <c r="C361" s="6">
        <v>45838</v>
      </c>
      <c r="D361" s="5" t="s">
        <v>50</v>
      </c>
      <c r="E361" s="5">
        <v>3032</v>
      </c>
      <c r="F361" s="2" t="s">
        <v>254</v>
      </c>
      <c r="G361" s="2" t="s">
        <v>254</v>
      </c>
      <c r="H361" s="2" t="s">
        <v>1910</v>
      </c>
      <c r="I361" s="5" t="s">
        <v>2219</v>
      </c>
      <c r="J361" s="5" t="s">
        <v>223</v>
      </c>
      <c r="K361" s="5" t="s">
        <v>136</v>
      </c>
      <c r="L361" s="5" t="s">
        <v>61</v>
      </c>
      <c r="M361" s="5" t="s">
        <v>63</v>
      </c>
      <c r="N361" s="8" t="s">
        <v>2839</v>
      </c>
      <c r="O361" s="3" t="s">
        <v>65</v>
      </c>
      <c r="P361" s="6">
        <v>45845</v>
      </c>
      <c r="Q361" s="5" t="s">
        <v>4603</v>
      </c>
    </row>
    <row r="362" spans="1:17" x14ac:dyDescent="0.25">
      <c r="A362" s="5">
        <v>2025</v>
      </c>
      <c r="B362" s="6">
        <v>45748</v>
      </c>
      <c r="C362" s="6">
        <v>45838</v>
      </c>
      <c r="D362" s="5" t="s">
        <v>50</v>
      </c>
      <c r="E362" s="5">
        <v>3011</v>
      </c>
      <c r="F362" s="2" t="s">
        <v>251</v>
      </c>
      <c r="G362" s="2" t="s">
        <v>251</v>
      </c>
      <c r="H362" s="2" t="s">
        <v>225</v>
      </c>
      <c r="I362" s="5" t="s">
        <v>566</v>
      </c>
      <c r="J362" s="5" t="s">
        <v>1253</v>
      </c>
      <c r="K362" s="5" t="s">
        <v>1408</v>
      </c>
      <c r="L362" s="5" t="s">
        <v>61</v>
      </c>
      <c r="M362" s="5" t="s">
        <v>63</v>
      </c>
      <c r="N362" s="8" t="s">
        <v>2817</v>
      </c>
      <c r="O362" s="3" t="s">
        <v>65</v>
      </c>
      <c r="P362" s="6">
        <v>45845</v>
      </c>
      <c r="Q362" s="5" t="s">
        <v>4603</v>
      </c>
    </row>
    <row r="363" spans="1:17" x14ac:dyDescent="0.25">
      <c r="A363" s="5">
        <v>2025</v>
      </c>
      <c r="B363" s="6">
        <v>45748</v>
      </c>
      <c r="C363" s="6">
        <v>45838</v>
      </c>
      <c r="D363" s="5" t="s">
        <v>50</v>
      </c>
      <c r="E363" s="5">
        <v>3042</v>
      </c>
      <c r="F363" s="2" t="s">
        <v>244</v>
      </c>
      <c r="G363" s="2" t="s">
        <v>244</v>
      </c>
      <c r="H363" s="2" t="s">
        <v>225</v>
      </c>
      <c r="I363" s="5" t="s">
        <v>607</v>
      </c>
      <c r="J363" s="5" t="s">
        <v>1270</v>
      </c>
      <c r="K363" s="5" t="s">
        <v>1409</v>
      </c>
      <c r="L363" s="5" t="s">
        <v>61</v>
      </c>
      <c r="M363" s="5" t="s">
        <v>63</v>
      </c>
      <c r="N363" s="8" t="s">
        <v>2803</v>
      </c>
      <c r="O363" s="3" t="s">
        <v>65</v>
      </c>
      <c r="P363" s="6">
        <v>45845</v>
      </c>
      <c r="Q363" s="5" t="s">
        <v>4603</v>
      </c>
    </row>
    <row r="364" spans="1:17" x14ac:dyDescent="0.25">
      <c r="A364" s="5">
        <v>2025</v>
      </c>
      <c r="B364" s="6">
        <v>45748</v>
      </c>
      <c r="C364" s="6">
        <v>45838</v>
      </c>
      <c r="D364" s="5" t="s">
        <v>50</v>
      </c>
      <c r="E364" s="5">
        <v>3012</v>
      </c>
      <c r="F364" s="2" t="s">
        <v>1976</v>
      </c>
      <c r="G364" s="2" t="s">
        <v>1976</v>
      </c>
      <c r="H364" s="2" t="s">
        <v>225</v>
      </c>
      <c r="I364" s="5" t="s">
        <v>2292</v>
      </c>
      <c r="J364" s="5" t="s">
        <v>176</v>
      </c>
      <c r="K364" s="5" t="s">
        <v>1334</v>
      </c>
      <c r="L364" s="5" t="s">
        <v>61</v>
      </c>
      <c r="M364" s="5" t="s">
        <v>63</v>
      </c>
      <c r="N364" s="8" t="s">
        <v>2835</v>
      </c>
      <c r="O364" s="3" t="s">
        <v>65</v>
      </c>
      <c r="P364" s="6">
        <v>45845</v>
      </c>
      <c r="Q364" s="5" t="s">
        <v>4603</v>
      </c>
    </row>
    <row r="365" spans="1:17" x14ac:dyDescent="0.25">
      <c r="A365" s="5">
        <v>2025</v>
      </c>
      <c r="B365" s="6">
        <v>45748</v>
      </c>
      <c r="C365" s="6">
        <v>45838</v>
      </c>
      <c r="D365" s="5" t="s">
        <v>50</v>
      </c>
      <c r="E365" s="5">
        <v>3033</v>
      </c>
      <c r="F365" s="2" t="s">
        <v>247</v>
      </c>
      <c r="G365" s="2" t="s">
        <v>247</v>
      </c>
      <c r="H365" s="2" t="s">
        <v>232</v>
      </c>
      <c r="I365" s="5" t="s">
        <v>2293</v>
      </c>
      <c r="J365" s="5" t="s">
        <v>164</v>
      </c>
      <c r="K365" s="5" t="s">
        <v>1308</v>
      </c>
      <c r="L365" s="5" t="s">
        <v>61</v>
      </c>
      <c r="M365" s="5" t="s">
        <v>63</v>
      </c>
      <c r="N365" s="8" t="s">
        <v>2840</v>
      </c>
      <c r="O365" s="3" t="s">
        <v>65</v>
      </c>
      <c r="P365" s="6">
        <v>45845</v>
      </c>
      <c r="Q365" s="5" t="s">
        <v>4603</v>
      </c>
    </row>
    <row r="366" spans="1:17" x14ac:dyDescent="0.25">
      <c r="A366" s="5">
        <v>2025</v>
      </c>
      <c r="B366" s="6">
        <v>45748</v>
      </c>
      <c r="C366" s="6">
        <v>45838</v>
      </c>
      <c r="D366" s="5" t="s">
        <v>50</v>
      </c>
      <c r="E366" s="5">
        <v>3042</v>
      </c>
      <c r="F366" s="2" t="s">
        <v>244</v>
      </c>
      <c r="G366" s="2" t="s">
        <v>244</v>
      </c>
      <c r="H366" s="2" t="s">
        <v>232</v>
      </c>
      <c r="I366" s="5" t="s">
        <v>608</v>
      </c>
      <c r="J366" s="5" t="s">
        <v>161</v>
      </c>
      <c r="K366" s="5" t="s">
        <v>1410</v>
      </c>
      <c r="L366" s="5" t="s">
        <v>61</v>
      </c>
      <c r="M366" s="5" t="s">
        <v>63</v>
      </c>
      <c r="N366" s="8" t="s">
        <v>2799</v>
      </c>
      <c r="O366" s="3" t="s">
        <v>65</v>
      </c>
      <c r="P366" s="6">
        <v>45845</v>
      </c>
      <c r="Q366" s="5" t="s">
        <v>4603</v>
      </c>
    </row>
    <row r="367" spans="1:17" x14ac:dyDescent="0.25">
      <c r="A367" s="5">
        <v>2025</v>
      </c>
      <c r="B367" s="6">
        <v>45748</v>
      </c>
      <c r="C367" s="6">
        <v>45838</v>
      </c>
      <c r="D367" s="5" t="s">
        <v>50</v>
      </c>
      <c r="E367" s="5">
        <v>2008</v>
      </c>
      <c r="F367" s="2" t="s">
        <v>4602</v>
      </c>
      <c r="G367" s="2" t="s">
        <v>4602</v>
      </c>
      <c r="H367" s="2" t="s">
        <v>232</v>
      </c>
      <c r="I367" s="5" t="s">
        <v>609</v>
      </c>
      <c r="J367" s="5" t="s">
        <v>1411</v>
      </c>
      <c r="K367" s="5" t="s">
        <v>137</v>
      </c>
      <c r="L367" s="5" t="s">
        <v>61</v>
      </c>
      <c r="M367" s="5" t="s">
        <v>63</v>
      </c>
      <c r="N367" s="8" t="s">
        <v>2830</v>
      </c>
      <c r="O367" s="3" t="s">
        <v>65</v>
      </c>
      <c r="P367" s="6">
        <v>45845</v>
      </c>
      <c r="Q367" s="5" t="s">
        <v>4603</v>
      </c>
    </row>
    <row r="368" spans="1:17" x14ac:dyDescent="0.25">
      <c r="A368" s="5">
        <v>2025</v>
      </c>
      <c r="B368" s="6">
        <v>45748</v>
      </c>
      <c r="C368" s="6">
        <v>45838</v>
      </c>
      <c r="D368" s="5" t="s">
        <v>50</v>
      </c>
      <c r="E368" s="5">
        <v>3033</v>
      </c>
      <c r="F368" s="2" t="s">
        <v>247</v>
      </c>
      <c r="G368" s="2" t="s">
        <v>247</v>
      </c>
      <c r="H368" s="2" t="s">
        <v>232</v>
      </c>
      <c r="I368" s="5" t="s">
        <v>2294</v>
      </c>
      <c r="J368" s="5" t="s">
        <v>1412</v>
      </c>
      <c r="K368" s="5" t="s">
        <v>1238</v>
      </c>
      <c r="L368" s="5" t="s">
        <v>60</v>
      </c>
      <c r="M368" s="5" t="s">
        <v>63</v>
      </c>
      <c r="N368" s="8" t="s">
        <v>2823</v>
      </c>
      <c r="O368" s="3" t="s">
        <v>65</v>
      </c>
      <c r="P368" s="6">
        <v>45845</v>
      </c>
      <c r="Q368" s="5" t="s">
        <v>4603</v>
      </c>
    </row>
    <row r="369" spans="1:17" x14ac:dyDescent="0.25">
      <c r="A369" s="5">
        <v>2025</v>
      </c>
      <c r="B369" s="6">
        <v>45748</v>
      </c>
      <c r="C369" s="6">
        <v>45838</v>
      </c>
      <c r="D369" s="5" t="s">
        <v>50</v>
      </c>
      <c r="E369" s="5">
        <v>3033</v>
      </c>
      <c r="F369" s="2" t="s">
        <v>247</v>
      </c>
      <c r="G369" s="2" t="s">
        <v>247</v>
      </c>
      <c r="H369" s="2" t="s">
        <v>232</v>
      </c>
      <c r="I369" s="5" t="s">
        <v>2295</v>
      </c>
      <c r="J369" s="5" t="s">
        <v>1413</v>
      </c>
      <c r="K369" s="5" t="s">
        <v>177</v>
      </c>
      <c r="L369" s="5" t="s">
        <v>60</v>
      </c>
      <c r="M369" s="5" t="s">
        <v>63</v>
      </c>
      <c r="N369" s="8" t="s">
        <v>2795</v>
      </c>
      <c r="O369" s="3" t="s">
        <v>65</v>
      </c>
      <c r="P369" s="6">
        <v>45845</v>
      </c>
      <c r="Q369" s="5" t="s">
        <v>4603</v>
      </c>
    </row>
    <row r="370" spans="1:17" x14ac:dyDescent="0.25">
      <c r="A370" s="5">
        <v>2025</v>
      </c>
      <c r="B370" s="6">
        <v>45748</v>
      </c>
      <c r="C370" s="6">
        <v>45838</v>
      </c>
      <c r="D370" s="5" t="s">
        <v>50</v>
      </c>
      <c r="E370" s="5">
        <v>3051</v>
      </c>
      <c r="F370" s="2" t="s">
        <v>239</v>
      </c>
      <c r="G370" s="2" t="s">
        <v>239</v>
      </c>
      <c r="H370" s="2" t="s">
        <v>1911</v>
      </c>
      <c r="I370" s="5" t="s">
        <v>610</v>
      </c>
      <c r="J370" s="5" t="s">
        <v>181</v>
      </c>
      <c r="K370" s="5" t="s">
        <v>72</v>
      </c>
      <c r="L370" s="5" t="s">
        <v>61</v>
      </c>
      <c r="M370" s="5" t="s">
        <v>63</v>
      </c>
      <c r="N370" s="8" t="s">
        <v>2822</v>
      </c>
      <c r="O370" s="3" t="s">
        <v>65</v>
      </c>
      <c r="P370" s="6">
        <v>45845</v>
      </c>
      <c r="Q370" s="5" t="s">
        <v>4603</v>
      </c>
    </row>
    <row r="371" spans="1:17" x14ac:dyDescent="0.25">
      <c r="A371" s="5">
        <v>2025</v>
      </c>
      <c r="B371" s="6">
        <v>45748</v>
      </c>
      <c r="C371" s="6">
        <v>45838</v>
      </c>
      <c r="D371" s="5" t="s">
        <v>50</v>
      </c>
      <c r="E371" s="5">
        <v>3051</v>
      </c>
      <c r="F371" s="2" t="s">
        <v>2001</v>
      </c>
      <c r="G371" s="2" t="s">
        <v>2001</v>
      </c>
      <c r="H371" s="2" t="s">
        <v>69</v>
      </c>
      <c r="I371" s="5" t="s">
        <v>536</v>
      </c>
      <c r="J371" s="5" t="s">
        <v>197</v>
      </c>
      <c r="K371" s="5" t="s">
        <v>1414</v>
      </c>
      <c r="L371" s="5" t="s">
        <v>61</v>
      </c>
      <c r="M371" s="5" t="s">
        <v>63</v>
      </c>
      <c r="N371" s="8" t="s">
        <v>2825</v>
      </c>
      <c r="O371" s="3" t="s">
        <v>65</v>
      </c>
      <c r="P371" s="6">
        <v>45845</v>
      </c>
      <c r="Q371" s="5" t="s">
        <v>4603</v>
      </c>
    </row>
    <row r="372" spans="1:17" x14ac:dyDescent="0.25">
      <c r="A372" s="5">
        <v>2025</v>
      </c>
      <c r="B372" s="6">
        <v>45748</v>
      </c>
      <c r="C372" s="6">
        <v>45838</v>
      </c>
      <c r="D372" s="5" t="s">
        <v>50</v>
      </c>
      <c r="E372" s="5">
        <v>3042</v>
      </c>
      <c r="F372" s="2" t="s">
        <v>244</v>
      </c>
      <c r="G372" s="2" t="s">
        <v>244</v>
      </c>
      <c r="H372" s="2" t="s">
        <v>65</v>
      </c>
      <c r="I372" s="5" t="s">
        <v>2296</v>
      </c>
      <c r="J372" s="5" t="s">
        <v>1235</v>
      </c>
      <c r="K372" s="5" t="s">
        <v>128</v>
      </c>
      <c r="L372" s="5" t="s">
        <v>60</v>
      </c>
      <c r="M372" s="5" t="s">
        <v>63</v>
      </c>
      <c r="N372" s="8" t="s">
        <v>2852</v>
      </c>
      <c r="O372" s="3" t="s">
        <v>65</v>
      </c>
      <c r="P372" s="6">
        <v>45845</v>
      </c>
      <c r="Q372" s="5" t="s">
        <v>4603</v>
      </c>
    </row>
    <row r="373" spans="1:17" x14ac:dyDescent="0.25">
      <c r="A373" s="5">
        <v>2025</v>
      </c>
      <c r="B373" s="6">
        <v>45748</v>
      </c>
      <c r="C373" s="6">
        <v>45838</v>
      </c>
      <c r="D373" s="5" t="s">
        <v>50</v>
      </c>
      <c r="E373" s="5" t="s">
        <v>1610</v>
      </c>
      <c r="F373" s="2" t="s">
        <v>1954</v>
      </c>
      <c r="G373" s="2" t="s">
        <v>1954</v>
      </c>
      <c r="H373" s="2" t="s">
        <v>234</v>
      </c>
      <c r="I373" s="5" t="s">
        <v>311</v>
      </c>
      <c r="J373" s="5" t="s">
        <v>171</v>
      </c>
      <c r="K373" s="5" t="s">
        <v>159</v>
      </c>
      <c r="L373" s="5" t="s">
        <v>60</v>
      </c>
      <c r="M373" s="5" t="s">
        <v>63</v>
      </c>
      <c r="N373" s="8" t="s">
        <v>2860</v>
      </c>
      <c r="O373" s="3" t="s">
        <v>65</v>
      </c>
      <c r="P373" s="6">
        <v>45845</v>
      </c>
      <c r="Q373" s="5" t="s">
        <v>4603</v>
      </c>
    </row>
    <row r="374" spans="1:17" x14ac:dyDescent="0.25">
      <c r="A374" s="5">
        <v>2025</v>
      </c>
      <c r="B374" s="6">
        <v>45748</v>
      </c>
      <c r="C374" s="6">
        <v>45838</v>
      </c>
      <c r="D374" s="5" t="s">
        <v>50</v>
      </c>
      <c r="E374" s="5" t="s">
        <v>1610</v>
      </c>
      <c r="F374" s="2" t="s">
        <v>2002</v>
      </c>
      <c r="G374" s="2" t="s">
        <v>2002</v>
      </c>
      <c r="H374" s="2" t="s">
        <v>234</v>
      </c>
      <c r="I374" s="5" t="s">
        <v>2241</v>
      </c>
      <c r="J374" s="5" t="s">
        <v>214</v>
      </c>
      <c r="K374" s="5" t="s">
        <v>1415</v>
      </c>
      <c r="L374" s="5" t="s">
        <v>60</v>
      </c>
      <c r="M374" s="5" t="s">
        <v>63</v>
      </c>
      <c r="N374" s="8" t="s">
        <v>2858</v>
      </c>
      <c r="O374" s="3" t="s">
        <v>65</v>
      </c>
      <c r="P374" s="6">
        <v>45845</v>
      </c>
      <c r="Q374" s="5" t="s">
        <v>4603</v>
      </c>
    </row>
    <row r="375" spans="1:17" x14ac:dyDescent="0.25">
      <c r="A375" s="5">
        <v>2025</v>
      </c>
      <c r="B375" s="6">
        <v>45748</v>
      </c>
      <c r="C375" s="6">
        <v>45838</v>
      </c>
      <c r="D375" s="5" t="s">
        <v>50</v>
      </c>
      <c r="E375" s="5">
        <v>3021</v>
      </c>
      <c r="F375" s="2" t="s">
        <v>245</v>
      </c>
      <c r="G375" s="2" t="s">
        <v>245</v>
      </c>
      <c r="H375" s="2" t="s">
        <v>1907</v>
      </c>
      <c r="I375" s="5" t="s">
        <v>611</v>
      </c>
      <c r="J375" s="5" t="s">
        <v>1416</v>
      </c>
      <c r="K375" s="5" t="s">
        <v>171</v>
      </c>
      <c r="L375" s="5" t="s">
        <v>60</v>
      </c>
      <c r="M375" s="5" t="s">
        <v>63</v>
      </c>
      <c r="N375" s="8" t="s">
        <v>2867</v>
      </c>
      <c r="O375" s="3" t="s">
        <v>65</v>
      </c>
      <c r="P375" s="6">
        <v>45845</v>
      </c>
      <c r="Q375" s="5" t="s">
        <v>4603</v>
      </c>
    </row>
    <row r="376" spans="1:17" x14ac:dyDescent="0.25">
      <c r="A376" s="5">
        <v>2025</v>
      </c>
      <c r="B376" s="6">
        <v>45748</v>
      </c>
      <c r="C376" s="6">
        <v>45838</v>
      </c>
      <c r="D376" s="5" t="s">
        <v>50</v>
      </c>
      <c r="E376" s="5">
        <v>3031</v>
      </c>
      <c r="F376" s="2" t="s">
        <v>245</v>
      </c>
      <c r="G376" s="2" t="s">
        <v>245</v>
      </c>
      <c r="H376" s="2" t="s">
        <v>1912</v>
      </c>
      <c r="I376" s="5" t="s">
        <v>612</v>
      </c>
      <c r="J376" s="5" t="s">
        <v>1417</v>
      </c>
      <c r="K376" s="5" t="s">
        <v>157</v>
      </c>
      <c r="L376" s="5" t="s">
        <v>61</v>
      </c>
      <c r="M376" s="5" t="s">
        <v>63</v>
      </c>
      <c r="N376" s="8" t="s">
        <v>2848</v>
      </c>
      <c r="O376" s="3" t="s">
        <v>65</v>
      </c>
      <c r="P376" s="6">
        <v>45845</v>
      </c>
      <c r="Q376" s="5" t="s">
        <v>4603</v>
      </c>
    </row>
    <row r="377" spans="1:17" x14ac:dyDescent="0.25">
      <c r="A377" s="5">
        <v>2025</v>
      </c>
      <c r="B377" s="6">
        <v>45748</v>
      </c>
      <c r="C377" s="6">
        <v>45838</v>
      </c>
      <c r="D377" s="5" t="s">
        <v>50</v>
      </c>
      <c r="E377" s="5">
        <v>3021</v>
      </c>
      <c r="F377" s="2" t="s">
        <v>245</v>
      </c>
      <c r="G377" s="2" t="s">
        <v>245</v>
      </c>
      <c r="H377" s="2" t="s">
        <v>1889</v>
      </c>
      <c r="I377" s="5" t="s">
        <v>89</v>
      </c>
      <c r="J377" s="5" t="s">
        <v>197</v>
      </c>
      <c r="K377" s="5" t="s">
        <v>1259</v>
      </c>
      <c r="L377" s="5" t="s">
        <v>60</v>
      </c>
      <c r="M377" s="5" t="s">
        <v>63</v>
      </c>
      <c r="N377" s="8" t="s">
        <v>2862</v>
      </c>
      <c r="O377" s="3" t="s">
        <v>65</v>
      </c>
      <c r="P377" s="6">
        <v>45845</v>
      </c>
      <c r="Q377" s="5" t="s">
        <v>4603</v>
      </c>
    </row>
    <row r="378" spans="1:17" x14ac:dyDescent="0.25">
      <c r="A378" s="5">
        <v>2025</v>
      </c>
      <c r="B378" s="6">
        <v>45748</v>
      </c>
      <c r="C378" s="6">
        <v>45838</v>
      </c>
      <c r="D378" s="5" t="s">
        <v>50</v>
      </c>
      <c r="E378" s="5">
        <v>3012</v>
      </c>
      <c r="F378" s="2" t="s">
        <v>1976</v>
      </c>
      <c r="G378" s="2" t="s">
        <v>1976</v>
      </c>
      <c r="H378" s="2" t="s">
        <v>1889</v>
      </c>
      <c r="I378" s="5" t="s">
        <v>2297</v>
      </c>
      <c r="J378" s="5" t="s">
        <v>136</v>
      </c>
      <c r="K378" s="5" t="s">
        <v>171</v>
      </c>
      <c r="L378" s="5" t="s">
        <v>60</v>
      </c>
      <c r="M378" s="5" t="s">
        <v>63</v>
      </c>
      <c r="N378" s="8" t="s">
        <v>2856</v>
      </c>
      <c r="O378" s="3" t="s">
        <v>65</v>
      </c>
      <c r="P378" s="6">
        <v>45845</v>
      </c>
      <c r="Q378" s="5" t="s">
        <v>4603</v>
      </c>
    </row>
    <row r="379" spans="1:17" x14ac:dyDescent="0.25">
      <c r="A379" s="5">
        <v>2025</v>
      </c>
      <c r="B379" s="6">
        <v>45748</v>
      </c>
      <c r="C379" s="6">
        <v>45838</v>
      </c>
      <c r="D379" s="5" t="s">
        <v>50</v>
      </c>
      <c r="E379" s="5">
        <v>3012</v>
      </c>
      <c r="F379" s="2" t="s">
        <v>1976</v>
      </c>
      <c r="G379" s="2" t="s">
        <v>1976</v>
      </c>
      <c r="H379" s="2" t="s">
        <v>1889</v>
      </c>
      <c r="I379" s="5" t="s">
        <v>2298</v>
      </c>
      <c r="J379" s="5" t="s">
        <v>1418</v>
      </c>
      <c r="K379" s="5" t="s">
        <v>164</v>
      </c>
      <c r="L379" s="5" t="s">
        <v>60</v>
      </c>
      <c r="M379" s="5" t="s">
        <v>63</v>
      </c>
      <c r="N379" s="8" t="s">
        <v>2849</v>
      </c>
      <c r="O379" s="3" t="s">
        <v>65</v>
      </c>
      <c r="P379" s="6">
        <v>45845</v>
      </c>
      <c r="Q379" s="5" t="s">
        <v>4603</v>
      </c>
    </row>
    <row r="380" spans="1:17" x14ac:dyDescent="0.25">
      <c r="A380" s="5">
        <v>2025</v>
      </c>
      <c r="B380" s="6">
        <v>45748</v>
      </c>
      <c r="C380" s="6">
        <v>45838</v>
      </c>
      <c r="D380" s="5" t="s">
        <v>50</v>
      </c>
      <c r="E380" s="5">
        <v>3021</v>
      </c>
      <c r="F380" s="2" t="s">
        <v>245</v>
      </c>
      <c r="G380" s="2" t="s">
        <v>245</v>
      </c>
      <c r="H380" s="2" t="s">
        <v>1913</v>
      </c>
      <c r="I380" s="5" t="s">
        <v>613</v>
      </c>
      <c r="J380" s="5" t="s">
        <v>1326</v>
      </c>
      <c r="K380" s="5" t="s">
        <v>1253</v>
      </c>
      <c r="L380" s="5" t="s">
        <v>60</v>
      </c>
      <c r="M380" s="5" t="s">
        <v>63</v>
      </c>
      <c r="N380" s="8" t="s">
        <v>2857</v>
      </c>
      <c r="O380" s="3" t="s">
        <v>65</v>
      </c>
      <c r="P380" s="6">
        <v>45845</v>
      </c>
      <c r="Q380" s="5" t="s">
        <v>4603</v>
      </c>
    </row>
    <row r="381" spans="1:17" x14ac:dyDescent="0.25">
      <c r="A381" s="5">
        <v>2025</v>
      </c>
      <c r="B381" s="6">
        <v>45748</v>
      </c>
      <c r="C381" s="6">
        <v>45838</v>
      </c>
      <c r="D381" s="5" t="s">
        <v>50</v>
      </c>
      <c r="E381" s="5">
        <v>2006</v>
      </c>
      <c r="F381" s="2" t="s">
        <v>2003</v>
      </c>
      <c r="G381" s="2" t="s">
        <v>2003</v>
      </c>
      <c r="H381" s="2" t="s">
        <v>226</v>
      </c>
      <c r="I381" s="5" t="s">
        <v>2229</v>
      </c>
      <c r="J381" s="5" t="s">
        <v>1419</v>
      </c>
      <c r="K381" s="5" t="s">
        <v>1339</v>
      </c>
      <c r="L381" s="5" t="s">
        <v>60</v>
      </c>
      <c r="M381" s="5" t="s">
        <v>63</v>
      </c>
      <c r="N381" s="8" t="s">
        <v>2859</v>
      </c>
      <c r="O381" s="3" t="s">
        <v>65</v>
      </c>
      <c r="P381" s="6">
        <v>45845</v>
      </c>
      <c r="Q381" s="5" t="s">
        <v>4603</v>
      </c>
    </row>
    <row r="382" spans="1:17" x14ac:dyDescent="0.25">
      <c r="A382" s="5">
        <v>2025</v>
      </c>
      <c r="B382" s="6">
        <v>45748</v>
      </c>
      <c r="C382" s="6">
        <v>45838</v>
      </c>
      <c r="D382" s="5" t="s">
        <v>50</v>
      </c>
      <c r="E382" s="5">
        <v>3013</v>
      </c>
      <c r="F382" s="2" t="s">
        <v>1992</v>
      </c>
      <c r="G382" s="2" t="s">
        <v>1992</v>
      </c>
      <c r="H382" s="2" t="s">
        <v>226</v>
      </c>
      <c r="I382" s="5" t="s">
        <v>614</v>
      </c>
      <c r="J382" s="5" t="s">
        <v>130</v>
      </c>
      <c r="K382" s="5" t="s">
        <v>1388</v>
      </c>
      <c r="L382" s="5" t="s">
        <v>60</v>
      </c>
      <c r="M382" s="5" t="s">
        <v>63</v>
      </c>
      <c r="N382" s="8" t="s">
        <v>2865</v>
      </c>
      <c r="O382" s="3" t="s">
        <v>65</v>
      </c>
      <c r="P382" s="6">
        <v>45845</v>
      </c>
      <c r="Q382" s="5" t="s">
        <v>4603</v>
      </c>
    </row>
    <row r="383" spans="1:17" x14ac:dyDescent="0.25">
      <c r="A383" s="5">
        <v>2025</v>
      </c>
      <c r="B383" s="6">
        <v>45748</v>
      </c>
      <c r="C383" s="6">
        <v>45838</v>
      </c>
      <c r="D383" s="5" t="s">
        <v>50</v>
      </c>
      <c r="E383" s="5">
        <v>3041</v>
      </c>
      <c r="F383" s="2" t="s">
        <v>70</v>
      </c>
      <c r="G383" s="2" t="s">
        <v>70</v>
      </c>
      <c r="H383" s="2" t="s">
        <v>226</v>
      </c>
      <c r="I383" s="5" t="s">
        <v>80</v>
      </c>
      <c r="J383" s="5" t="s">
        <v>1420</v>
      </c>
      <c r="K383" s="5" t="s">
        <v>1309</v>
      </c>
      <c r="L383" s="5" t="s">
        <v>60</v>
      </c>
      <c r="M383" s="5" t="s">
        <v>63</v>
      </c>
      <c r="N383" s="8" t="s">
        <v>2855</v>
      </c>
      <c r="O383" s="3" t="s">
        <v>65</v>
      </c>
      <c r="P383" s="6">
        <v>45845</v>
      </c>
      <c r="Q383" s="5" t="s">
        <v>4603</v>
      </c>
    </row>
    <row r="384" spans="1:17" ht="27" x14ac:dyDescent="0.25">
      <c r="A384" s="5">
        <v>2025</v>
      </c>
      <c r="B384" s="6">
        <v>45748</v>
      </c>
      <c r="C384" s="6">
        <v>45838</v>
      </c>
      <c r="D384" s="5" t="s">
        <v>50</v>
      </c>
      <c r="E384" s="5">
        <v>1003</v>
      </c>
      <c r="F384" s="2" t="s">
        <v>2004</v>
      </c>
      <c r="G384" s="2" t="s">
        <v>2004</v>
      </c>
      <c r="H384" s="2" t="s">
        <v>233</v>
      </c>
      <c r="I384" s="5" t="s">
        <v>391</v>
      </c>
      <c r="J384" s="5" t="s">
        <v>157</v>
      </c>
      <c r="K384" s="5" t="s">
        <v>172</v>
      </c>
      <c r="L384" s="5" t="s">
        <v>60</v>
      </c>
      <c r="M384" s="5" t="s">
        <v>63</v>
      </c>
      <c r="N384" s="8" t="s">
        <v>2863</v>
      </c>
      <c r="O384" s="3" t="s">
        <v>65</v>
      </c>
      <c r="P384" s="6">
        <v>45845</v>
      </c>
      <c r="Q384" s="5" t="s">
        <v>4603</v>
      </c>
    </row>
    <row r="385" spans="1:17" x14ac:dyDescent="0.25">
      <c r="A385" s="5">
        <v>2025</v>
      </c>
      <c r="B385" s="6">
        <v>45748</v>
      </c>
      <c r="C385" s="6">
        <v>45838</v>
      </c>
      <c r="D385" s="5" t="s">
        <v>50</v>
      </c>
      <c r="E385" s="5">
        <v>3021</v>
      </c>
      <c r="F385" s="2" t="s">
        <v>1946</v>
      </c>
      <c r="G385" s="2" t="s">
        <v>1946</v>
      </c>
      <c r="H385" s="2" t="s">
        <v>1914</v>
      </c>
      <c r="I385" s="5" t="s">
        <v>615</v>
      </c>
      <c r="J385" s="5" t="s">
        <v>146</v>
      </c>
      <c r="K385" s="5" t="s">
        <v>203</v>
      </c>
      <c r="L385" s="5" t="s">
        <v>61</v>
      </c>
      <c r="M385" s="5" t="s">
        <v>63</v>
      </c>
      <c r="N385" s="8" t="s">
        <v>2868</v>
      </c>
      <c r="O385" s="3" t="s">
        <v>65</v>
      </c>
      <c r="P385" s="6">
        <v>45845</v>
      </c>
      <c r="Q385" s="5" t="s">
        <v>4603</v>
      </c>
    </row>
    <row r="386" spans="1:17" x14ac:dyDescent="0.25">
      <c r="A386" s="5">
        <v>2025</v>
      </c>
      <c r="B386" s="6">
        <v>45748</v>
      </c>
      <c r="C386" s="6">
        <v>45838</v>
      </c>
      <c r="D386" s="5" t="s">
        <v>50</v>
      </c>
      <c r="E386" s="5">
        <v>3051</v>
      </c>
      <c r="F386" s="2" t="s">
        <v>239</v>
      </c>
      <c r="G386" s="2" t="s">
        <v>239</v>
      </c>
      <c r="H386" s="2" t="s">
        <v>1915</v>
      </c>
      <c r="I386" s="5" t="s">
        <v>616</v>
      </c>
      <c r="J386" s="5" t="s">
        <v>359</v>
      </c>
      <c r="K386" s="5" t="s">
        <v>151</v>
      </c>
      <c r="L386" s="5" t="s">
        <v>61</v>
      </c>
      <c r="M386" s="5" t="s">
        <v>63</v>
      </c>
      <c r="N386" s="8" t="s">
        <v>2850</v>
      </c>
      <c r="O386" s="3" t="s">
        <v>65</v>
      </c>
      <c r="P386" s="6">
        <v>45845</v>
      </c>
      <c r="Q386" s="5" t="s">
        <v>4603</v>
      </c>
    </row>
    <row r="387" spans="1:17" x14ac:dyDescent="0.25">
      <c r="A387" s="5">
        <v>2025</v>
      </c>
      <c r="B387" s="6">
        <v>45748</v>
      </c>
      <c r="C387" s="6">
        <v>45838</v>
      </c>
      <c r="D387" s="5" t="s">
        <v>50</v>
      </c>
      <c r="E387" s="5">
        <v>3042</v>
      </c>
      <c r="F387" s="2" t="s">
        <v>244</v>
      </c>
      <c r="G387" s="2" t="s">
        <v>244</v>
      </c>
      <c r="H387" s="2" t="s">
        <v>1916</v>
      </c>
      <c r="I387" s="5" t="s">
        <v>617</v>
      </c>
      <c r="J387" s="5" t="s">
        <v>1309</v>
      </c>
      <c r="K387" s="5" t="s">
        <v>1287</v>
      </c>
      <c r="L387" s="5" t="s">
        <v>61</v>
      </c>
      <c r="M387" s="5" t="s">
        <v>63</v>
      </c>
      <c r="N387" s="8" t="s">
        <v>2866</v>
      </c>
      <c r="O387" s="3" t="s">
        <v>65</v>
      </c>
      <c r="P387" s="6">
        <v>45845</v>
      </c>
      <c r="Q387" s="5" t="s">
        <v>4603</v>
      </c>
    </row>
    <row r="388" spans="1:17" ht="27" x14ac:dyDescent="0.25">
      <c r="A388" s="5">
        <v>2025</v>
      </c>
      <c r="B388" s="6">
        <v>45748</v>
      </c>
      <c r="C388" s="6">
        <v>45838</v>
      </c>
      <c r="D388" s="5" t="s">
        <v>50</v>
      </c>
      <c r="E388" s="5">
        <v>4004</v>
      </c>
      <c r="F388" s="2" t="s">
        <v>2068</v>
      </c>
      <c r="G388" s="2" t="s">
        <v>2068</v>
      </c>
      <c r="H388" s="2" t="s">
        <v>1917</v>
      </c>
      <c r="I388" s="5" t="s">
        <v>618</v>
      </c>
      <c r="J388" s="5" t="s">
        <v>211</v>
      </c>
      <c r="K388" s="5" t="s">
        <v>1386</v>
      </c>
      <c r="L388" s="5" t="s">
        <v>60</v>
      </c>
      <c r="M388" s="5" t="s">
        <v>63</v>
      </c>
      <c r="N388" s="8" t="s">
        <v>2861</v>
      </c>
      <c r="O388" s="3" t="s">
        <v>65</v>
      </c>
      <c r="P388" s="6">
        <v>45845</v>
      </c>
      <c r="Q388" s="5" t="s">
        <v>4603</v>
      </c>
    </row>
    <row r="389" spans="1:17" x14ac:dyDescent="0.25">
      <c r="A389" s="5">
        <v>2025</v>
      </c>
      <c r="B389" s="6">
        <v>45748</v>
      </c>
      <c r="C389" s="6">
        <v>45838</v>
      </c>
      <c r="D389" s="5" t="s">
        <v>50</v>
      </c>
      <c r="E389" s="5">
        <v>3051</v>
      </c>
      <c r="F389" s="2" t="s">
        <v>239</v>
      </c>
      <c r="G389" s="2" t="s">
        <v>239</v>
      </c>
      <c r="H389" s="2" t="s">
        <v>225</v>
      </c>
      <c r="I389" s="5" t="s">
        <v>619</v>
      </c>
      <c r="J389" s="5" t="s">
        <v>1421</v>
      </c>
      <c r="K389" s="5" t="s">
        <v>141</v>
      </c>
      <c r="L389" s="5" t="s">
        <v>61</v>
      </c>
      <c r="M389" s="5" t="s">
        <v>63</v>
      </c>
      <c r="N389" s="8" t="s">
        <v>2851</v>
      </c>
      <c r="O389" s="3" t="s">
        <v>65</v>
      </c>
      <c r="P389" s="6">
        <v>45845</v>
      </c>
      <c r="Q389" s="5" t="s">
        <v>4603</v>
      </c>
    </row>
    <row r="390" spans="1:17" x14ac:dyDescent="0.25">
      <c r="A390" s="5">
        <v>2025</v>
      </c>
      <c r="B390" s="6">
        <v>45748</v>
      </c>
      <c r="C390" s="6">
        <v>45838</v>
      </c>
      <c r="D390" s="5" t="s">
        <v>50</v>
      </c>
      <c r="E390" s="5">
        <v>3051</v>
      </c>
      <c r="F390" s="2" t="s">
        <v>239</v>
      </c>
      <c r="G390" s="2" t="s">
        <v>239</v>
      </c>
      <c r="H390" s="2" t="s">
        <v>225</v>
      </c>
      <c r="I390" s="5" t="s">
        <v>620</v>
      </c>
      <c r="J390" s="5" t="s">
        <v>1309</v>
      </c>
      <c r="K390" s="5" t="s">
        <v>1422</v>
      </c>
      <c r="L390" s="5" t="s">
        <v>60</v>
      </c>
      <c r="M390" s="5" t="s">
        <v>63</v>
      </c>
      <c r="N390" s="8" t="s">
        <v>2869</v>
      </c>
      <c r="O390" s="3" t="s">
        <v>65</v>
      </c>
      <c r="P390" s="6">
        <v>45845</v>
      </c>
      <c r="Q390" s="5" t="s">
        <v>4603</v>
      </c>
    </row>
    <row r="391" spans="1:17" x14ac:dyDescent="0.25">
      <c r="A391" s="5">
        <v>2025</v>
      </c>
      <c r="B391" s="6">
        <v>45748</v>
      </c>
      <c r="C391" s="6">
        <v>45838</v>
      </c>
      <c r="D391" s="5" t="s">
        <v>50</v>
      </c>
      <c r="E391" s="5">
        <v>3021</v>
      </c>
      <c r="F391" s="2" t="s">
        <v>245</v>
      </c>
      <c r="G391" s="2" t="s">
        <v>245</v>
      </c>
      <c r="H391" s="2" t="s">
        <v>225</v>
      </c>
      <c r="I391" s="5" t="s">
        <v>2299</v>
      </c>
      <c r="J391" s="5" t="s">
        <v>1237</v>
      </c>
      <c r="K391" s="5" t="s">
        <v>176</v>
      </c>
      <c r="L391" s="5" t="s">
        <v>61</v>
      </c>
      <c r="M391" s="5" t="s">
        <v>63</v>
      </c>
      <c r="N391" s="8" t="s">
        <v>2853</v>
      </c>
      <c r="O391" s="3" t="s">
        <v>65</v>
      </c>
      <c r="P391" s="6">
        <v>45845</v>
      </c>
      <c r="Q391" s="5" t="s">
        <v>4603</v>
      </c>
    </row>
    <row r="392" spans="1:17" x14ac:dyDescent="0.25">
      <c r="A392" s="5">
        <v>2025</v>
      </c>
      <c r="B392" s="6">
        <v>45748</v>
      </c>
      <c r="C392" s="6">
        <v>45838</v>
      </c>
      <c r="D392" s="5" t="s">
        <v>50</v>
      </c>
      <c r="E392" s="5">
        <v>6004</v>
      </c>
      <c r="F392" s="2" t="s">
        <v>350</v>
      </c>
      <c r="G392" s="2" t="s">
        <v>350</v>
      </c>
      <c r="H392" s="2" t="s">
        <v>1889</v>
      </c>
      <c r="I392" s="5" t="s">
        <v>919</v>
      </c>
      <c r="J392" s="5" t="s">
        <v>1382</v>
      </c>
      <c r="K392" s="5" t="s">
        <v>181</v>
      </c>
      <c r="L392" s="5" t="s">
        <v>60</v>
      </c>
      <c r="M392" s="5" t="s">
        <v>63</v>
      </c>
      <c r="N392" s="8" t="s">
        <v>2854</v>
      </c>
      <c r="O392" s="3" t="s">
        <v>65</v>
      </c>
      <c r="P392" s="6">
        <v>45845</v>
      </c>
      <c r="Q392" s="5" t="s">
        <v>4603</v>
      </c>
    </row>
    <row r="393" spans="1:17" x14ac:dyDescent="0.25">
      <c r="A393" s="5">
        <v>2025</v>
      </c>
      <c r="B393" s="6">
        <v>45748</v>
      </c>
      <c r="C393" s="6">
        <v>45838</v>
      </c>
      <c r="D393" s="5" t="s">
        <v>50</v>
      </c>
      <c r="E393" s="5">
        <v>3033</v>
      </c>
      <c r="F393" s="2" t="s">
        <v>247</v>
      </c>
      <c r="G393" s="2" t="s">
        <v>247</v>
      </c>
      <c r="H393" s="2" t="s">
        <v>232</v>
      </c>
      <c r="I393" s="5" t="s">
        <v>2300</v>
      </c>
      <c r="J393" s="5" t="s">
        <v>130</v>
      </c>
      <c r="K393" s="5" t="s">
        <v>152</v>
      </c>
      <c r="L393" s="5" t="s">
        <v>60</v>
      </c>
      <c r="M393" s="5" t="s">
        <v>63</v>
      </c>
      <c r="N393" s="8" t="s">
        <v>2864</v>
      </c>
      <c r="O393" s="3" t="s">
        <v>65</v>
      </c>
      <c r="P393" s="6">
        <v>45845</v>
      </c>
      <c r="Q393" s="5" t="s">
        <v>4603</v>
      </c>
    </row>
    <row r="394" spans="1:17" ht="27" x14ac:dyDescent="0.25">
      <c r="A394" s="5">
        <v>2025</v>
      </c>
      <c r="B394" s="6">
        <v>45748</v>
      </c>
      <c r="C394" s="6">
        <v>45838</v>
      </c>
      <c r="D394" s="5" t="s">
        <v>50</v>
      </c>
      <c r="E394" s="5" t="s">
        <v>1610</v>
      </c>
      <c r="F394" s="2" t="s">
        <v>2005</v>
      </c>
      <c r="G394" s="2" t="s">
        <v>2005</v>
      </c>
      <c r="H394" s="2" t="s">
        <v>228</v>
      </c>
      <c r="I394" s="5" t="s">
        <v>567</v>
      </c>
      <c r="J394" s="5" t="s">
        <v>207</v>
      </c>
      <c r="K394" s="5" t="s">
        <v>126</v>
      </c>
      <c r="L394" s="5" t="s">
        <v>60</v>
      </c>
      <c r="M394" s="5" t="s">
        <v>63</v>
      </c>
      <c r="N394" s="8" t="s">
        <v>2879</v>
      </c>
      <c r="O394" s="3" t="s">
        <v>65</v>
      </c>
      <c r="P394" s="6">
        <v>45845</v>
      </c>
      <c r="Q394" s="5" t="s">
        <v>4603</v>
      </c>
    </row>
    <row r="395" spans="1:17" ht="27" x14ac:dyDescent="0.25">
      <c r="A395" s="5">
        <v>2025</v>
      </c>
      <c r="B395" s="6">
        <v>45748</v>
      </c>
      <c r="C395" s="6">
        <v>45838</v>
      </c>
      <c r="D395" s="5" t="s">
        <v>50</v>
      </c>
      <c r="E395" s="5" t="s">
        <v>1610</v>
      </c>
      <c r="F395" s="2" t="s">
        <v>2006</v>
      </c>
      <c r="G395" s="2" t="s">
        <v>2006</v>
      </c>
      <c r="H395" s="2" t="s">
        <v>228</v>
      </c>
      <c r="I395" s="5" t="s">
        <v>621</v>
      </c>
      <c r="J395" s="5" t="s">
        <v>1423</v>
      </c>
      <c r="K395" s="5" t="s">
        <v>1424</v>
      </c>
      <c r="L395" s="5" t="s">
        <v>60</v>
      </c>
      <c r="M395" s="5" t="s">
        <v>63</v>
      </c>
      <c r="N395" s="8" t="s">
        <v>2876</v>
      </c>
      <c r="O395" s="3" t="s">
        <v>65</v>
      </c>
      <c r="P395" s="6">
        <v>45845</v>
      </c>
      <c r="Q395" s="5" t="s">
        <v>4603</v>
      </c>
    </row>
    <row r="396" spans="1:17" ht="27" x14ac:dyDescent="0.25">
      <c r="A396" s="5">
        <v>2025</v>
      </c>
      <c r="B396" s="6">
        <v>45748</v>
      </c>
      <c r="C396" s="6">
        <v>45838</v>
      </c>
      <c r="D396" s="5" t="s">
        <v>50</v>
      </c>
      <c r="E396" s="5" t="s">
        <v>1610</v>
      </c>
      <c r="F396" s="2" t="s">
        <v>2007</v>
      </c>
      <c r="G396" s="2" t="s">
        <v>2007</v>
      </c>
      <c r="H396" s="2" t="s">
        <v>228</v>
      </c>
      <c r="I396" s="5" t="s">
        <v>79</v>
      </c>
      <c r="J396" s="5" t="s">
        <v>1425</v>
      </c>
      <c r="K396" s="5" t="s">
        <v>1386</v>
      </c>
      <c r="L396" s="5" t="s">
        <v>61</v>
      </c>
      <c r="M396" s="5" t="s">
        <v>63</v>
      </c>
      <c r="N396" s="8" t="s">
        <v>2873</v>
      </c>
      <c r="O396" s="3" t="s">
        <v>65</v>
      </c>
      <c r="P396" s="6">
        <v>45845</v>
      </c>
      <c r="Q396" s="5" t="s">
        <v>4603</v>
      </c>
    </row>
    <row r="397" spans="1:17" ht="27" x14ac:dyDescent="0.25">
      <c r="A397" s="5">
        <v>2025</v>
      </c>
      <c r="B397" s="6">
        <v>45748</v>
      </c>
      <c r="C397" s="6">
        <v>45838</v>
      </c>
      <c r="D397" s="5" t="s">
        <v>50</v>
      </c>
      <c r="E397" s="5" t="s">
        <v>1610</v>
      </c>
      <c r="F397" s="2" t="s">
        <v>2008</v>
      </c>
      <c r="G397" s="2" t="s">
        <v>2008</v>
      </c>
      <c r="H397" s="2" t="s">
        <v>228</v>
      </c>
      <c r="I397" s="5" t="s">
        <v>549</v>
      </c>
      <c r="J397" s="5" t="s">
        <v>151</v>
      </c>
      <c r="K397" s="5" t="s">
        <v>146</v>
      </c>
      <c r="L397" s="5" t="s">
        <v>61</v>
      </c>
      <c r="M397" s="5" t="s">
        <v>63</v>
      </c>
      <c r="N397" s="8" t="s">
        <v>2878</v>
      </c>
      <c r="O397" s="3" t="s">
        <v>65</v>
      </c>
      <c r="P397" s="6">
        <v>45845</v>
      </c>
      <c r="Q397" s="5" t="s">
        <v>4603</v>
      </c>
    </row>
    <row r="398" spans="1:17" ht="27" x14ac:dyDescent="0.25">
      <c r="A398" s="5">
        <v>2025</v>
      </c>
      <c r="B398" s="6">
        <v>45748</v>
      </c>
      <c r="C398" s="6">
        <v>45838</v>
      </c>
      <c r="D398" s="5" t="s">
        <v>50</v>
      </c>
      <c r="E398" s="5" t="s">
        <v>1610</v>
      </c>
      <c r="F398" s="2" t="s">
        <v>2009</v>
      </c>
      <c r="G398" s="2" t="s">
        <v>2009</v>
      </c>
      <c r="H398" s="2" t="s">
        <v>228</v>
      </c>
      <c r="I398" s="5" t="s">
        <v>622</v>
      </c>
      <c r="J398" s="5" t="s">
        <v>1426</v>
      </c>
      <c r="K398" s="5" t="s">
        <v>1427</v>
      </c>
      <c r="L398" s="5" t="s">
        <v>60</v>
      </c>
      <c r="M398" s="5" t="s">
        <v>63</v>
      </c>
      <c r="N398" s="8" t="s">
        <v>2870</v>
      </c>
      <c r="O398" s="3" t="s">
        <v>65</v>
      </c>
      <c r="P398" s="6">
        <v>45845</v>
      </c>
      <c r="Q398" s="5" t="s">
        <v>4603</v>
      </c>
    </row>
    <row r="399" spans="1:17" ht="27" x14ac:dyDescent="0.25">
      <c r="A399" s="5">
        <v>2025</v>
      </c>
      <c r="B399" s="6">
        <v>45748</v>
      </c>
      <c r="C399" s="6">
        <v>45838</v>
      </c>
      <c r="D399" s="5" t="s">
        <v>50</v>
      </c>
      <c r="E399" s="5" t="s">
        <v>1610</v>
      </c>
      <c r="F399" s="2" t="s">
        <v>2010</v>
      </c>
      <c r="G399" s="2" t="s">
        <v>2010</v>
      </c>
      <c r="H399" s="2" t="s">
        <v>228</v>
      </c>
      <c r="I399" s="5" t="s">
        <v>306</v>
      </c>
      <c r="J399" s="5" t="s">
        <v>144</v>
      </c>
      <c r="K399" s="5" t="s">
        <v>166</v>
      </c>
      <c r="L399" s="5" t="s">
        <v>60</v>
      </c>
      <c r="M399" s="5" t="s">
        <v>63</v>
      </c>
      <c r="N399" s="8" t="s">
        <v>2875</v>
      </c>
      <c r="O399" s="3" t="s">
        <v>65</v>
      </c>
      <c r="P399" s="6">
        <v>45845</v>
      </c>
      <c r="Q399" s="5" t="s">
        <v>4603</v>
      </c>
    </row>
    <row r="400" spans="1:17" ht="27" x14ac:dyDescent="0.25">
      <c r="A400" s="5">
        <v>2025</v>
      </c>
      <c r="B400" s="6">
        <v>45748</v>
      </c>
      <c r="C400" s="6">
        <v>45838</v>
      </c>
      <c r="D400" s="5" t="s">
        <v>50</v>
      </c>
      <c r="E400" s="5" t="s">
        <v>1610</v>
      </c>
      <c r="F400" s="2" t="s">
        <v>2011</v>
      </c>
      <c r="G400" s="2" t="s">
        <v>2011</v>
      </c>
      <c r="H400" s="2" t="s">
        <v>228</v>
      </c>
      <c r="I400" s="5" t="s">
        <v>623</v>
      </c>
      <c r="J400" s="5" t="s">
        <v>1231</v>
      </c>
      <c r="K400" s="5" t="s">
        <v>1365</v>
      </c>
      <c r="L400" s="5" t="s">
        <v>60</v>
      </c>
      <c r="M400" s="5" t="s">
        <v>63</v>
      </c>
      <c r="N400" s="8" t="s">
        <v>2874</v>
      </c>
      <c r="O400" s="3" t="s">
        <v>65</v>
      </c>
      <c r="P400" s="6">
        <v>45845</v>
      </c>
      <c r="Q400" s="5" t="s">
        <v>4603</v>
      </c>
    </row>
    <row r="401" spans="1:17" x14ac:dyDescent="0.25">
      <c r="A401" s="5">
        <v>2025</v>
      </c>
      <c r="B401" s="6">
        <v>45748</v>
      </c>
      <c r="C401" s="6">
        <v>45838</v>
      </c>
      <c r="D401" s="5" t="s">
        <v>50</v>
      </c>
      <c r="E401" s="5" t="s">
        <v>1610</v>
      </c>
      <c r="F401" s="2" t="s">
        <v>2012</v>
      </c>
      <c r="G401" s="2" t="s">
        <v>2012</v>
      </c>
      <c r="H401" s="2" t="s">
        <v>234</v>
      </c>
      <c r="I401" s="5" t="s">
        <v>2301</v>
      </c>
      <c r="J401" s="5" t="s">
        <v>1428</v>
      </c>
      <c r="K401" s="5" t="s">
        <v>1429</v>
      </c>
      <c r="L401" s="5" t="s">
        <v>61</v>
      </c>
      <c r="M401" s="5" t="s">
        <v>63</v>
      </c>
      <c r="N401" s="8" t="s">
        <v>2877</v>
      </c>
      <c r="O401" s="3" t="s">
        <v>65</v>
      </c>
      <c r="P401" s="6">
        <v>45845</v>
      </c>
      <c r="Q401" s="5" t="s">
        <v>4603</v>
      </c>
    </row>
    <row r="402" spans="1:17" x14ac:dyDescent="0.25">
      <c r="A402" s="5">
        <v>2025</v>
      </c>
      <c r="B402" s="6">
        <v>45748</v>
      </c>
      <c r="C402" s="6">
        <v>45838</v>
      </c>
      <c r="D402" s="5" t="s">
        <v>50</v>
      </c>
      <c r="E402" s="5">
        <v>3035</v>
      </c>
      <c r="F402" s="2" t="s">
        <v>240</v>
      </c>
      <c r="G402" s="2" t="s">
        <v>240</v>
      </c>
      <c r="H402" s="2" t="s">
        <v>1889</v>
      </c>
      <c r="I402" s="5" t="s">
        <v>624</v>
      </c>
      <c r="J402" s="5" t="s">
        <v>177</v>
      </c>
      <c r="K402" s="5" t="s">
        <v>1312</v>
      </c>
      <c r="L402" s="5" t="s">
        <v>60</v>
      </c>
      <c r="M402" s="5" t="s">
        <v>63</v>
      </c>
      <c r="N402" s="8" t="s">
        <v>2872</v>
      </c>
      <c r="O402" s="3" t="s">
        <v>65</v>
      </c>
      <c r="P402" s="6">
        <v>45845</v>
      </c>
      <c r="Q402" s="5" t="s">
        <v>4603</v>
      </c>
    </row>
    <row r="403" spans="1:17" x14ac:dyDescent="0.25">
      <c r="A403" s="5">
        <v>2025</v>
      </c>
      <c r="B403" s="6">
        <v>45748</v>
      </c>
      <c r="C403" s="6">
        <v>45838</v>
      </c>
      <c r="D403" s="5" t="s">
        <v>50</v>
      </c>
      <c r="E403" s="5">
        <v>3014</v>
      </c>
      <c r="F403" s="2" t="s">
        <v>1968</v>
      </c>
      <c r="G403" s="2" t="s">
        <v>1968</v>
      </c>
      <c r="H403" s="2" t="s">
        <v>226</v>
      </c>
      <c r="I403" s="5" t="s">
        <v>625</v>
      </c>
      <c r="J403" s="5" t="s">
        <v>1334</v>
      </c>
      <c r="K403" s="5" t="s">
        <v>203</v>
      </c>
      <c r="L403" s="5" t="s">
        <v>60</v>
      </c>
      <c r="M403" s="5" t="s">
        <v>63</v>
      </c>
      <c r="N403" s="8" t="s">
        <v>2871</v>
      </c>
      <c r="O403" s="3" t="s">
        <v>65</v>
      </c>
      <c r="P403" s="6">
        <v>45845</v>
      </c>
      <c r="Q403" s="5" t="s">
        <v>4603</v>
      </c>
    </row>
    <row r="404" spans="1:17" x14ac:dyDescent="0.25">
      <c r="A404" s="5">
        <v>2025</v>
      </c>
      <c r="B404" s="6">
        <v>45748</v>
      </c>
      <c r="C404" s="6">
        <v>45838</v>
      </c>
      <c r="D404" s="5" t="s">
        <v>50</v>
      </c>
      <c r="E404" s="5">
        <v>3041</v>
      </c>
      <c r="F404" s="2" t="s">
        <v>70</v>
      </c>
      <c r="G404" s="2" t="s">
        <v>70</v>
      </c>
      <c r="H404" s="2" t="s">
        <v>1894</v>
      </c>
      <c r="I404" s="5" t="s">
        <v>626</v>
      </c>
      <c r="J404" s="5" t="s">
        <v>1430</v>
      </c>
      <c r="K404" s="5" t="s">
        <v>1431</v>
      </c>
      <c r="L404" s="5" t="s">
        <v>60</v>
      </c>
      <c r="M404" s="5" t="s">
        <v>63</v>
      </c>
      <c r="N404" s="8" t="s">
        <v>2880</v>
      </c>
      <c r="O404" s="3" t="s">
        <v>65</v>
      </c>
      <c r="P404" s="6">
        <v>45845</v>
      </c>
      <c r="Q404" s="5" t="s">
        <v>4603</v>
      </c>
    </row>
    <row r="405" spans="1:17" ht="27" x14ac:dyDescent="0.25">
      <c r="A405" s="5">
        <v>2025</v>
      </c>
      <c r="B405" s="6">
        <v>45748</v>
      </c>
      <c r="C405" s="6">
        <v>45838</v>
      </c>
      <c r="D405" s="5" t="s">
        <v>50</v>
      </c>
      <c r="E405" s="5" t="s">
        <v>1610</v>
      </c>
      <c r="F405" s="2" t="s">
        <v>2013</v>
      </c>
      <c r="G405" s="2" t="s">
        <v>2013</v>
      </c>
      <c r="H405" s="2" t="s">
        <v>228</v>
      </c>
      <c r="I405" s="5" t="s">
        <v>627</v>
      </c>
      <c r="J405" s="5" t="s">
        <v>1432</v>
      </c>
      <c r="K405" s="5" t="s">
        <v>1433</v>
      </c>
      <c r="L405" s="5" t="s">
        <v>60</v>
      </c>
      <c r="M405" s="5" t="s">
        <v>63</v>
      </c>
      <c r="N405" s="8" t="s">
        <v>2881</v>
      </c>
      <c r="O405" s="3" t="s">
        <v>65</v>
      </c>
      <c r="P405" s="6">
        <v>45845</v>
      </c>
      <c r="Q405" s="5" t="s">
        <v>4603</v>
      </c>
    </row>
    <row r="406" spans="1:17" ht="40.5" x14ac:dyDescent="0.25">
      <c r="A406" s="5">
        <v>2025</v>
      </c>
      <c r="B406" s="6">
        <v>45748</v>
      </c>
      <c r="C406" s="6">
        <v>45838</v>
      </c>
      <c r="D406" s="5" t="s">
        <v>50</v>
      </c>
      <c r="E406" s="5" t="s">
        <v>1610</v>
      </c>
      <c r="F406" s="2" t="s">
        <v>2014</v>
      </c>
      <c r="G406" s="2" t="s">
        <v>2014</v>
      </c>
      <c r="H406" s="2" t="s">
        <v>228</v>
      </c>
      <c r="I406" s="5" t="s">
        <v>2302</v>
      </c>
      <c r="J406" s="5" t="s">
        <v>1434</v>
      </c>
      <c r="K406" s="5" t="s">
        <v>1435</v>
      </c>
      <c r="L406" s="5" t="s">
        <v>60</v>
      </c>
      <c r="M406" s="5" t="s">
        <v>63</v>
      </c>
      <c r="N406" s="8" t="s">
        <v>2882</v>
      </c>
      <c r="O406" s="3" t="s">
        <v>65</v>
      </c>
      <c r="P406" s="6">
        <v>45845</v>
      </c>
      <c r="Q406" s="5" t="s">
        <v>4603</v>
      </c>
    </row>
    <row r="407" spans="1:17" ht="27" x14ac:dyDescent="0.25">
      <c r="A407" s="5">
        <v>2025</v>
      </c>
      <c r="B407" s="6">
        <v>45748</v>
      </c>
      <c r="C407" s="6">
        <v>45838</v>
      </c>
      <c r="D407" s="5" t="s">
        <v>50</v>
      </c>
      <c r="E407" s="5" t="s">
        <v>1610</v>
      </c>
      <c r="F407" s="2" t="s">
        <v>2015</v>
      </c>
      <c r="G407" s="2" t="s">
        <v>2015</v>
      </c>
      <c r="H407" s="2" t="s">
        <v>228</v>
      </c>
      <c r="I407" s="5" t="s">
        <v>2303</v>
      </c>
      <c r="J407" s="5" t="s">
        <v>1436</v>
      </c>
      <c r="K407" s="5" t="s">
        <v>1437</v>
      </c>
      <c r="L407" s="5" t="s">
        <v>60</v>
      </c>
      <c r="M407" s="5" t="s">
        <v>63</v>
      </c>
      <c r="N407" s="8" t="s">
        <v>2907</v>
      </c>
      <c r="O407" s="3" t="s">
        <v>65</v>
      </c>
      <c r="P407" s="6">
        <v>45845</v>
      </c>
      <c r="Q407" s="5" t="s">
        <v>4603</v>
      </c>
    </row>
    <row r="408" spans="1:17" ht="27" x14ac:dyDescent="0.25">
      <c r="A408" s="5">
        <v>2025</v>
      </c>
      <c r="B408" s="6">
        <v>45748</v>
      </c>
      <c r="C408" s="6">
        <v>45838</v>
      </c>
      <c r="D408" s="5" t="s">
        <v>50</v>
      </c>
      <c r="E408" s="5" t="s">
        <v>1610</v>
      </c>
      <c r="F408" s="2" t="s">
        <v>1953</v>
      </c>
      <c r="G408" s="2" t="s">
        <v>1953</v>
      </c>
      <c r="H408" s="2" t="s">
        <v>228</v>
      </c>
      <c r="I408" s="5" t="s">
        <v>599</v>
      </c>
      <c r="J408" s="5" t="s">
        <v>202</v>
      </c>
      <c r="K408" s="5" t="s">
        <v>136</v>
      </c>
      <c r="L408" s="5" t="s">
        <v>60</v>
      </c>
      <c r="M408" s="5" t="s">
        <v>63</v>
      </c>
      <c r="N408" s="8" t="s">
        <v>2916</v>
      </c>
      <c r="O408" s="3" t="s">
        <v>65</v>
      </c>
      <c r="P408" s="6">
        <v>45845</v>
      </c>
      <c r="Q408" s="5" t="s">
        <v>4603</v>
      </c>
    </row>
    <row r="409" spans="1:17" ht="27" x14ac:dyDescent="0.25">
      <c r="A409" s="5">
        <v>2025</v>
      </c>
      <c r="B409" s="6">
        <v>45748</v>
      </c>
      <c r="C409" s="6">
        <v>45838</v>
      </c>
      <c r="D409" s="5" t="s">
        <v>50</v>
      </c>
      <c r="E409" s="5" t="s">
        <v>1610</v>
      </c>
      <c r="F409" s="2" t="s">
        <v>2016</v>
      </c>
      <c r="G409" s="2" t="s">
        <v>2016</v>
      </c>
      <c r="H409" s="2" t="s">
        <v>228</v>
      </c>
      <c r="I409" s="5" t="s">
        <v>2304</v>
      </c>
      <c r="J409" s="5" t="s">
        <v>1401</v>
      </c>
      <c r="K409" s="5" t="s">
        <v>1365</v>
      </c>
      <c r="L409" s="5" t="s">
        <v>60</v>
      </c>
      <c r="M409" s="5" t="s">
        <v>63</v>
      </c>
      <c r="N409" s="8" t="s">
        <v>2899</v>
      </c>
      <c r="O409" s="3" t="s">
        <v>65</v>
      </c>
      <c r="P409" s="6">
        <v>45845</v>
      </c>
      <c r="Q409" s="5" t="s">
        <v>4603</v>
      </c>
    </row>
    <row r="410" spans="1:17" ht="27" x14ac:dyDescent="0.25">
      <c r="A410" s="5">
        <v>2025</v>
      </c>
      <c r="B410" s="6">
        <v>45748</v>
      </c>
      <c r="C410" s="6">
        <v>45838</v>
      </c>
      <c r="D410" s="5" t="s">
        <v>50</v>
      </c>
      <c r="E410" s="5" t="s">
        <v>1610</v>
      </c>
      <c r="F410" s="2" t="s">
        <v>2017</v>
      </c>
      <c r="G410" s="2" t="s">
        <v>2017</v>
      </c>
      <c r="H410" s="2" t="s">
        <v>228</v>
      </c>
      <c r="I410" s="5" t="s">
        <v>623</v>
      </c>
      <c r="J410" s="5" t="s">
        <v>1438</v>
      </c>
      <c r="K410" s="5" t="s">
        <v>1439</v>
      </c>
      <c r="L410" s="5" t="s">
        <v>60</v>
      </c>
      <c r="M410" s="5" t="s">
        <v>63</v>
      </c>
      <c r="N410" s="8" t="s">
        <v>2904</v>
      </c>
      <c r="O410" s="3" t="s">
        <v>65</v>
      </c>
      <c r="P410" s="6">
        <v>45845</v>
      </c>
      <c r="Q410" s="5" t="s">
        <v>4603</v>
      </c>
    </row>
    <row r="411" spans="1:17" ht="27" x14ac:dyDescent="0.25">
      <c r="A411" s="5">
        <v>2025</v>
      </c>
      <c r="B411" s="6">
        <v>45748</v>
      </c>
      <c r="C411" s="6">
        <v>45838</v>
      </c>
      <c r="D411" s="5" t="s">
        <v>50</v>
      </c>
      <c r="E411" s="5" t="s">
        <v>1610</v>
      </c>
      <c r="F411" s="2" t="s">
        <v>2018</v>
      </c>
      <c r="G411" s="2" t="s">
        <v>2018</v>
      </c>
      <c r="H411" s="2" t="s">
        <v>228</v>
      </c>
      <c r="I411" s="5" t="s">
        <v>2305</v>
      </c>
      <c r="J411" s="5" t="s">
        <v>1339</v>
      </c>
      <c r="K411" s="5" t="s">
        <v>1351</v>
      </c>
      <c r="L411" s="5" t="s">
        <v>61</v>
      </c>
      <c r="M411" s="5" t="s">
        <v>63</v>
      </c>
      <c r="N411" s="8" t="s">
        <v>2883</v>
      </c>
      <c r="O411" s="3" t="s">
        <v>65</v>
      </c>
      <c r="P411" s="6">
        <v>45845</v>
      </c>
      <c r="Q411" s="5" t="s">
        <v>4603</v>
      </c>
    </row>
    <row r="412" spans="1:17" ht="27" x14ac:dyDescent="0.25">
      <c r="A412" s="5">
        <v>2025</v>
      </c>
      <c r="B412" s="6">
        <v>45748</v>
      </c>
      <c r="C412" s="6">
        <v>45838</v>
      </c>
      <c r="D412" s="5" t="s">
        <v>50</v>
      </c>
      <c r="E412" s="5" t="s">
        <v>1610</v>
      </c>
      <c r="F412" s="2" t="s">
        <v>2019</v>
      </c>
      <c r="G412" s="2" t="s">
        <v>2019</v>
      </c>
      <c r="H412" s="2" t="s">
        <v>228</v>
      </c>
      <c r="I412" s="5" t="s">
        <v>2306</v>
      </c>
      <c r="J412" s="5" t="s">
        <v>1363</v>
      </c>
      <c r="K412" s="5" t="s">
        <v>1440</v>
      </c>
      <c r="L412" s="5" t="s">
        <v>60</v>
      </c>
      <c r="M412" s="5" t="s">
        <v>63</v>
      </c>
      <c r="N412" s="8" t="s">
        <v>2884</v>
      </c>
      <c r="O412" s="3" t="s">
        <v>65</v>
      </c>
      <c r="P412" s="6">
        <v>45845</v>
      </c>
      <c r="Q412" s="5" t="s">
        <v>4603</v>
      </c>
    </row>
    <row r="413" spans="1:17" ht="27" x14ac:dyDescent="0.25">
      <c r="A413" s="5">
        <v>2025</v>
      </c>
      <c r="B413" s="6">
        <v>45748</v>
      </c>
      <c r="C413" s="6">
        <v>45838</v>
      </c>
      <c r="D413" s="5" t="s">
        <v>50</v>
      </c>
      <c r="E413" s="5" t="s">
        <v>1610</v>
      </c>
      <c r="F413" s="2" t="s">
        <v>2020</v>
      </c>
      <c r="G413" s="2" t="s">
        <v>2020</v>
      </c>
      <c r="H413" s="2" t="s">
        <v>228</v>
      </c>
      <c r="I413" s="5" t="s">
        <v>2307</v>
      </c>
      <c r="J413" s="5" t="s">
        <v>1441</v>
      </c>
      <c r="K413" s="5" t="s">
        <v>1442</v>
      </c>
      <c r="L413" s="5" t="s">
        <v>61</v>
      </c>
      <c r="M413" s="5" t="s">
        <v>63</v>
      </c>
      <c r="N413" s="8" t="s">
        <v>2919</v>
      </c>
      <c r="O413" s="3" t="s">
        <v>65</v>
      </c>
      <c r="P413" s="6">
        <v>45845</v>
      </c>
      <c r="Q413" s="5" t="s">
        <v>4603</v>
      </c>
    </row>
    <row r="414" spans="1:17" x14ac:dyDescent="0.25">
      <c r="A414" s="5">
        <v>2025</v>
      </c>
      <c r="B414" s="6">
        <v>45748</v>
      </c>
      <c r="C414" s="6">
        <v>45838</v>
      </c>
      <c r="D414" s="5" t="s">
        <v>50</v>
      </c>
      <c r="E414" s="5" t="s">
        <v>1610</v>
      </c>
      <c r="F414" s="2" t="s">
        <v>1953</v>
      </c>
      <c r="G414" s="2" t="s">
        <v>1953</v>
      </c>
      <c r="H414" s="2" t="s">
        <v>234</v>
      </c>
      <c r="I414" s="5" t="s">
        <v>628</v>
      </c>
      <c r="J414" s="5" t="s">
        <v>1285</v>
      </c>
      <c r="K414" s="5" t="s">
        <v>1257</v>
      </c>
      <c r="L414" s="5" t="s">
        <v>61</v>
      </c>
      <c r="M414" s="5" t="s">
        <v>63</v>
      </c>
      <c r="N414" s="8" t="s">
        <v>2908</v>
      </c>
      <c r="O414" s="3" t="s">
        <v>65</v>
      </c>
      <c r="P414" s="6">
        <v>45845</v>
      </c>
      <c r="Q414" s="5" t="s">
        <v>4603</v>
      </c>
    </row>
    <row r="415" spans="1:17" ht="27" x14ac:dyDescent="0.25">
      <c r="A415" s="5">
        <v>2025</v>
      </c>
      <c r="B415" s="6">
        <v>45748</v>
      </c>
      <c r="C415" s="6">
        <v>45838</v>
      </c>
      <c r="D415" s="5" t="s">
        <v>50</v>
      </c>
      <c r="E415" s="5" t="s">
        <v>1610</v>
      </c>
      <c r="F415" s="2" t="s">
        <v>2021</v>
      </c>
      <c r="G415" s="2" t="s">
        <v>2021</v>
      </c>
      <c r="H415" s="2" t="s">
        <v>234</v>
      </c>
      <c r="I415" s="5" t="s">
        <v>2308</v>
      </c>
      <c r="J415" s="5" t="s">
        <v>1443</v>
      </c>
      <c r="K415" s="5" t="s">
        <v>144</v>
      </c>
      <c r="L415" s="5" t="s">
        <v>61</v>
      </c>
      <c r="M415" s="5" t="s">
        <v>63</v>
      </c>
      <c r="N415" s="8" t="s">
        <v>2889</v>
      </c>
      <c r="O415" s="3" t="s">
        <v>65</v>
      </c>
      <c r="P415" s="6">
        <v>45845</v>
      </c>
      <c r="Q415" s="5" t="s">
        <v>4603</v>
      </c>
    </row>
    <row r="416" spans="1:17" x14ac:dyDescent="0.25">
      <c r="A416" s="5">
        <v>2025</v>
      </c>
      <c r="B416" s="6">
        <v>45748</v>
      </c>
      <c r="C416" s="6">
        <v>45838</v>
      </c>
      <c r="D416" s="5" t="s">
        <v>50</v>
      </c>
      <c r="E416" s="5" t="s">
        <v>1610</v>
      </c>
      <c r="F416" s="2" t="s">
        <v>1948</v>
      </c>
      <c r="G416" s="2" t="s">
        <v>1948</v>
      </c>
      <c r="H416" s="2" t="s">
        <v>234</v>
      </c>
      <c r="I416" s="5" t="s">
        <v>629</v>
      </c>
      <c r="J416" s="5" t="s">
        <v>1444</v>
      </c>
      <c r="K416" s="5" t="s">
        <v>176</v>
      </c>
      <c r="L416" s="5" t="s">
        <v>61</v>
      </c>
      <c r="M416" s="5" t="s">
        <v>63</v>
      </c>
      <c r="N416" s="8" t="s">
        <v>2896</v>
      </c>
      <c r="O416" s="3" t="s">
        <v>65</v>
      </c>
      <c r="P416" s="6">
        <v>45845</v>
      </c>
      <c r="Q416" s="5" t="s">
        <v>4603</v>
      </c>
    </row>
    <row r="417" spans="1:17" x14ac:dyDescent="0.25">
      <c r="A417" s="5">
        <v>2025</v>
      </c>
      <c r="B417" s="6">
        <v>45748</v>
      </c>
      <c r="C417" s="6">
        <v>45838</v>
      </c>
      <c r="D417" s="5" t="s">
        <v>50</v>
      </c>
      <c r="E417" s="5" t="s">
        <v>1610</v>
      </c>
      <c r="F417" s="2" t="s">
        <v>1949</v>
      </c>
      <c r="G417" s="2" t="s">
        <v>1949</v>
      </c>
      <c r="H417" s="2" t="s">
        <v>234</v>
      </c>
      <c r="I417" s="5" t="s">
        <v>630</v>
      </c>
      <c r="J417" s="5" t="s">
        <v>1270</v>
      </c>
      <c r="K417" s="5" t="s">
        <v>1445</v>
      </c>
      <c r="L417" s="5" t="s">
        <v>61</v>
      </c>
      <c r="M417" s="5" t="s">
        <v>63</v>
      </c>
      <c r="N417" s="8" t="s">
        <v>2893</v>
      </c>
      <c r="O417" s="3" t="s">
        <v>65</v>
      </c>
      <c r="P417" s="6">
        <v>45845</v>
      </c>
      <c r="Q417" s="5" t="s">
        <v>4603</v>
      </c>
    </row>
    <row r="418" spans="1:17" ht="27" x14ac:dyDescent="0.25">
      <c r="A418" s="5">
        <v>2025</v>
      </c>
      <c r="B418" s="6">
        <v>45748</v>
      </c>
      <c r="C418" s="6">
        <v>45838</v>
      </c>
      <c r="D418" s="5" t="s">
        <v>50</v>
      </c>
      <c r="E418" s="5" t="s">
        <v>1610</v>
      </c>
      <c r="F418" s="2" t="s">
        <v>2022</v>
      </c>
      <c r="G418" s="2" t="s">
        <v>2022</v>
      </c>
      <c r="H418" s="2" t="s">
        <v>234</v>
      </c>
      <c r="I418" s="5" t="s">
        <v>2293</v>
      </c>
      <c r="J418" s="5" t="s">
        <v>1277</v>
      </c>
      <c r="K418" s="5" t="s">
        <v>176</v>
      </c>
      <c r="L418" s="5" t="s">
        <v>61</v>
      </c>
      <c r="M418" s="5" t="s">
        <v>63</v>
      </c>
      <c r="N418" s="8" t="s">
        <v>2913</v>
      </c>
      <c r="O418" s="3" t="s">
        <v>65</v>
      </c>
      <c r="P418" s="6">
        <v>45845</v>
      </c>
      <c r="Q418" s="5" t="s">
        <v>4603</v>
      </c>
    </row>
    <row r="419" spans="1:17" x14ac:dyDescent="0.25">
      <c r="A419" s="5">
        <v>2025</v>
      </c>
      <c r="B419" s="6">
        <v>45748</v>
      </c>
      <c r="C419" s="6">
        <v>45838</v>
      </c>
      <c r="D419" s="5" t="s">
        <v>50</v>
      </c>
      <c r="E419" s="5" t="s">
        <v>1610</v>
      </c>
      <c r="F419" s="2" t="s">
        <v>1953</v>
      </c>
      <c r="G419" s="2" t="s">
        <v>1953</v>
      </c>
      <c r="H419" s="2" t="s">
        <v>234</v>
      </c>
      <c r="I419" s="5" t="s">
        <v>631</v>
      </c>
      <c r="J419" s="5" t="s">
        <v>130</v>
      </c>
      <c r="K419" s="5" t="s">
        <v>1446</v>
      </c>
      <c r="L419" s="5" t="s">
        <v>61</v>
      </c>
      <c r="M419" s="5" t="s">
        <v>63</v>
      </c>
      <c r="N419" s="8" t="s">
        <v>2909</v>
      </c>
      <c r="O419" s="3" t="s">
        <v>65</v>
      </c>
      <c r="P419" s="6">
        <v>45845</v>
      </c>
      <c r="Q419" s="5" t="s">
        <v>4603</v>
      </c>
    </row>
    <row r="420" spans="1:17" x14ac:dyDescent="0.25">
      <c r="A420" s="5">
        <v>2025</v>
      </c>
      <c r="B420" s="6">
        <v>45748</v>
      </c>
      <c r="C420" s="6">
        <v>45838</v>
      </c>
      <c r="D420" s="5" t="s">
        <v>50</v>
      </c>
      <c r="E420" s="5" t="s">
        <v>1610</v>
      </c>
      <c r="F420" s="2" t="s">
        <v>261</v>
      </c>
      <c r="G420" s="2" t="s">
        <v>261</v>
      </c>
      <c r="H420" s="2" t="s">
        <v>234</v>
      </c>
      <c r="I420" s="5" t="s">
        <v>632</v>
      </c>
      <c r="J420" s="5" t="s">
        <v>130</v>
      </c>
      <c r="K420" s="5" t="s">
        <v>130</v>
      </c>
      <c r="L420" s="5" t="s">
        <v>61</v>
      </c>
      <c r="M420" s="5" t="s">
        <v>63</v>
      </c>
      <c r="N420" s="8" t="s">
        <v>2903</v>
      </c>
      <c r="O420" s="3" t="s">
        <v>65</v>
      </c>
      <c r="P420" s="6">
        <v>45845</v>
      </c>
      <c r="Q420" s="5" t="s">
        <v>4603</v>
      </c>
    </row>
    <row r="421" spans="1:17" x14ac:dyDescent="0.25">
      <c r="A421" s="5">
        <v>2025</v>
      </c>
      <c r="B421" s="6">
        <v>45748</v>
      </c>
      <c r="C421" s="6">
        <v>45838</v>
      </c>
      <c r="D421" s="5" t="s">
        <v>50</v>
      </c>
      <c r="E421" s="5" t="s">
        <v>1610</v>
      </c>
      <c r="F421" s="2" t="s">
        <v>1949</v>
      </c>
      <c r="G421" s="2" t="s">
        <v>1949</v>
      </c>
      <c r="H421" s="2" t="s">
        <v>234</v>
      </c>
      <c r="I421" s="5" t="s">
        <v>633</v>
      </c>
      <c r="J421" s="5" t="s">
        <v>1272</v>
      </c>
      <c r="K421" s="5" t="s">
        <v>330</v>
      </c>
      <c r="L421" s="5" t="s">
        <v>61</v>
      </c>
      <c r="M421" s="5" t="s">
        <v>63</v>
      </c>
      <c r="N421" s="8" t="s">
        <v>2894</v>
      </c>
      <c r="O421" s="3" t="s">
        <v>65</v>
      </c>
      <c r="P421" s="6">
        <v>45845</v>
      </c>
      <c r="Q421" s="5" t="s">
        <v>4603</v>
      </c>
    </row>
    <row r="422" spans="1:17" x14ac:dyDescent="0.25">
      <c r="A422" s="5">
        <v>2025</v>
      </c>
      <c r="B422" s="6">
        <v>45748</v>
      </c>
      <c r="C422" s="6">
        <v>45838</v>
      </c>
      <c r="D422" s="5" t="s">
        <v>50</v>
      </c>
      <c r="E422" s="5" t="s">
        <v>1610</v>
      </c>
      <c r="F422" s="2" t="s">
        <v>253</v>
      </c>
      <c r="G422" s="2" t="s">
        <v>253</v>
      </c>
      <c r="H422" s="2" t="s">
        <v>234</v>
      </c>
      <c r="I422" s="5" t="s">
        <v>2309</v>
      </c>
      <c r="J422" s="5" t="s">
        <v>1447</v>
      </c>
      <c r="K422" s="5" t="s">
        <v>1244</v>
      </c>
      <c r="L422" s="5" t="s">
        <v>61</v>
      </c>
      <c r="M422" s="5" t="s">
        <v>63</v>
      </c>
      <c r="N422" s="8" t="s">
        <v>2917</v>
      </c>
      <c r="O422" s="3" t="s">
        <v>65</v>
      </c>
      <c r="P422" s="6">
        <v>45845</v>
      </c>
      <c r="Q422" s="5" t="s">
        <v>4603</v>
      </c>
    </row>
    <row r="423" spans="1:17" x14ac:dyDescent="0.25">
      <c r="A423" s="5">
        <v>2025</v>
      </c>
      <c r="B423" s="6">
        <v>45748</v>
      </c>
      <c r="C423" s="6">
        <v>45838</v>
      </c>
      <c r="D423" s="5" t="s">
        <v>50</v>
      </c>
      <c r="E423" s="5" t="s">
        <v>1610</v>
      </c>
      <c r="F423" s="2" t="s">
        <v>1965</v>
      </c>
      <c r="G423" s="2" t="s">
        <v>1965</v>
      </c>
      <c r="H423" s="2" t="s">
        <v>234</v>
      </c>
      <c r="I423" s="5" t="s">
        <v>2310</v>
      </c>
      <c r="J423" s="5" t="s">
        <v>1447</v>
      </c>
      <c r="K423" s="5" t="s">
        <v>1244</v>
      </c>
      <c r="L423" s="5" t="s">
        <v>61</v>
      </c>
      <c r="M423" s="5" t="s">
        <v>63</v>
      </c>
      <c r="N423" s="8" t="s">
        <v>2915</v>
      </c>
      <c r="O423" s="3" t="s">
        <v>65</v>
      </c>
      <c r="P423" s="6">
        <v>45845</v>
      </c>
      <c r="Q423" s="5" t="s">
        <v>4603</v>
      </c>
    </row>
    <row r="424" spans="1:17" x14ac:dyDescent="0.25">
      <c r="A424" s="5">
        <v>2025</v>
      </c>
      <c r="B424" s="6">
        <v>45748</v>
      </c>
      <c r="C424" s="6">
        <v>45838</v>
      </c>
      <c r="D424" s="5" t="s">
        <v>50</v>
      </c>
      <c r="E424" s="5" t="s">
        <v>1610</v>
      </c>
      <c r="F424" s="2" t="s">
        <v>441</v>
      </c>
      <c r="G424" s="2" t="s">
        <v>441</v>
      </c>
      <c r="H424" s="2" t="s">
        <v>234</v>
      </c>
      <c r="I424" s="5" t="s">
        <v>2311</v>
      </c>
      <c r="J424" s="5" t="s">
        <v>146</v>
      </c>
      <c r="K424" s="5" t="s">
        <v>176</v>
      </c>
      <c r="L424" s="5" t="s">
        <v>60</v>
      </c>
      <c r="M424" s="5" t="s">
        <v>63</v>
      </c>
      <c r="N424" s="8" t="s">
        <v>2918</v>
      </c>
      <c r="O424" s="3" t="s">
        <v>65</v>
      </c>
      <c r="P424" s="6">
        <v>45845</v>
      </c>
      <c r="Q424" s="5" t="s">
        <v>4603</v>
      </c>
    </row>
    <row r="425" spans="1:17" x14ac:dyDescent="0.25">
      <c r="A425" s="5">
        <v>2025</v>
      </c>
      <c r="B425" s="6">
        <v>45748</v>
      </c>
      <c r="C425" s="6">
        <v>45838</v>
      </c>
      <c r="D425" s="5" t="s">
        <v>50</v>
      </c>
      <c r="E425" s="5" t="s">
        <v>1610</v>
      </c>
      <c r="F425" s="2" t="s">
        <v>2023</v>
      </c>
      <c r="G425" s="2" t="s">
        <v>2023</v>
      </c>
      <c r="H425" s="2" t="s">
        <v>234</v>
      </c>
      <c r="I425" s="5" t="s">
        <v>2312</v>
      </c>
      <c r="J425" s="5" t="s">
        <v>1448</v>
      </c>
      <c r="K425" s="5" t="s">
        <v>126</v>
      </c>
      <c r="L425" s="5" t="s">
        <v>61</v>
      </c>
      <c r="M425" s="5" t="s">
        <v>63</v>
      </c>
      <c r="N425" s="8" t="s">
        <v>2912</v>
      </c>
      <c r="O425" s="3" t="s">
        <v>65</v>
      </c>
      <c r="P425" s="6">
        <v>45845</v>
      </c>
      <c r="Q425" s="5" t="s">
        <v>4603</v>
      </c>
    </row>
    <row r="426" spans="1:17" x14ac:dyDescent="0.25">
      <c r="A426" s="5">
        <v>2025</v>
      </c>
      <c r="B426" s="6">
        <v>45748</v>
      </c>
      <c r="C426" s="6">
        <v>45838</v>
      </c>
      <c r="D426" s="5" t="s">
        <v>50</v>
      </c>
      <c r="E426" s="5" t="s">
        <v>1610</v>
      </c>
      <c r="F426" s="2" t="s">
        <v>1948</v>
      </c>
      <c r="G426" s="2" t="s">
        <v>1948</v>
      </c>
      <c r="H426" s="2" t="s">
        <v>234</v>
      </c>
      <c r="I426" s="5" t="s">
        <v>634</v>
      </c>
      <c r="J426" s="5" t="s">
        <v>136</v>
      </c>
      <c r="K426" s="5" t="s">
        <v>181</v>
      </c>
      <c r="L426" s="5" t="s">
        <v>61</v>
      </c>
      <c r="M426" s="5" t="s">
        <v>63</v>
      </c>
      <c r="N426" s="8" t="s">
        <v>2890</v>
      </c>
      <c r="O426" s="3" t="s">
        <v>65</v>
      </c>
      <c r="P426" s="6">
        <v>45845</v>
      </c>
      <c r="Q426" s="5" t="s">
        <v>4603</v>
      </c>
    </row>
    <row r="427" spans="1:17" x14ac:dyDescent="0.25">
      <c r="A427" s="5">
        <v>2025</v>
      </c>
      <c r="B427" s="6">
        <v>45748</v>
      </c>
      <c r="C427" s="6">
        <v>45838</v>
      </c>
      <c r="D427" s="5" t="s">
        <v>50</v>
      </c>
      <c r="E427" s="5" t="s">
        <v>1610</v>
      </c>
      <c r="F427" s="2" t="s">
        <v>261</v>
      </c>
      <c r="G427" s="2" t="s">
        <v>261</v>
      </c>
      <c r="H427" s="2" t="s">
        <v>234</v>
      </c>
      <c r="I427" s="5" t="s">
        <v>635</v>
      </c>
      <c r="J427" s="5" t="s">
        <v>359</v>
      </c>
      <c r="K427" s="5" t="s">
        <v>1308</v>
      </c>
      <c r="L427" s="5" t="s">
        <v>61</v>
      </c>
      <c r="M427" s="5" t="s">
        <v>63</v>
      </c>
      <c r="N427" s="8" t="s">
        <v>2914</v>
      </c>
      <c r="O427" s="3" t="s">
        <v>65</v>
      </c>
      <c r="P427" s="6">
        <v>45845</v>
      </c>
      <c r="Q427" s="5" t="s">
        <v>4603</v>
      </c>
    </row>
    <row r="428" spans="1:17" x14ac:dyDescent="0.25">
      <c r="A428" s="5">
        <v>2025</v>
      </c>
      <c r="B428" s="6">
        <v>45748</v>
      </c>
      <c r="C428" s="6">
        <v>45838</v>
      </c>
      <c r="D428" s="5" t="s">
        <v>50</v>
      </c>
      <c r="E428" s="5" t="s">
        <v>1610</v>
      </c>
      <c r="F428" s="2" t="s">
        <v>262</v>
      </c>
      <c r="G428" s="2" t="s">
        <v>262</v>
      </c>
      <c r="H428" s="2" t="s">
        <v>234</v>
      </c>
      <c r="I428" s="5" t="s">
        <v>636</v>
      </c>
      <c r="J428" s="5" t="s">
        <v>1339</v>
      </c>
      <c r="K428" s="5" t="s">
        <v>1429</v>
      </c>
      <c r="L428" s="5" t="s">
        <v>61</v>
      </c>
      <c r="M428" s="5" t="s">
        <v>63</v>
      </c>
      <c r="N428" s="8" t="s">
        <v>2910</v>
      </c>
      <c r="O428" s="3" t="s">
        <v>65</v>
      </c>
      <c r="P428" s="6">
        <v>45845</v>
      </c>
      <c r="Q428" s="5" t="s">
        <v>4603</v>
      </c>
    </row>
    <row r="429" spans="1:17" x14ac:dyDescent="0.25">
      <c r="A429" s="5">
        <v>2025</v>
      </c>
      <c r="B429" s="6">
        <v>45748</v>
      </c>
      <c r="C429" s="6">
        <v>45838</v>
      </c>
      <c r="D429" s="5" t="s">
        <v>50</v>
      </c>
      <c r="E429" s="5" t="s">
        <v>1610</v>
      </c>
      <c r="F429" s="2" t="s">
        <v>1948</v>
      </c>
      <c r="G429" s="2" t="s">
        <v>1948</v>
      </c>
      <c r="H429" s="2" t="s">
        <v>234</v>
      </c>
      <c r="I429" s="5" t="s">
        <v>99</v>
      </c>
      <c r="J429" s="5" t="s">
        <v>157</v>
      </c>
      <c r="K429" s="5" t="s">
        <v>213</v>
      </c>
      <c r="L429" s="5" t="s">
        <v>61</v>
      </c>
      <c r="M429" s="5" t="s">
        <v>63</v>
      </c>
      <c r="N429" s="8" t="s">
        <v>2891</v>
      </c>
      <c r="O429" s="3" t="s">
        <v>65</v>
      </c>
      <c r="P429" s="6">
        <v>45845</v>
      </c>
      <c r="Q429" s="5" t="s">
        <v>4603</v>
      </c>
    </row>
    <row r="430" spans="1:17" x14ac:dyDescent="0.25">
      <c r="A430" s="5">
        <v>2025</v>
      </c>
      <c r="B430" s="6">
        <v>45748</v>
      </c>
      <c r="C430" s="6">
        <v>45838</v>
      </c>
      <c r="D430" s="5" t="s">
        <v>50</v>
      </c>
      <c r="E430" s="5" t="s">
        <v>1610</v>
      </c>
      <c r="F430" s="2" t="s">
        <v>253</v>
      </c>
      <c r="G430" s="2" t="s">
        <v>253</v>
      </c>
      <c r="H430" s="2" t="s">
        <v>234</v>
      </c>
      <c r="I430" s="5" t="s">
        <v>637</v>
      </c>
      <c r="J430" s="5" t="s">
        <v>1445</v>
      </c>
      <c r="K430" s="5" t="s">
        <v>170</v>
      </c>
      <c r="L430" s="5" t="s">
        <v>60</v>
      </c>
      <c r="M430" s="5" t="s">
        <v>63</v>
      </c>
      <c r="N430" s="8" t="s">
        <v>2920</v>
      </c>
      <c r="O430" s="3" t="s">
        <v>65</v>
      </c>
      <c r="P430" s="6">
        <v>45845</v>
      </c>
      <c r="Q430" s="5" t="s">
        <v>4603</v>
      </c>
    </row>
    <row r="431" spans="1:17" x14ac:dyDescent="0.25">
      <c r="A431" s="5">
        <v>2025</v>
      </c>
      <c r="B431" s="6">
        <v>45748</v>
      </c>
      <c r="C431" s="6">
        <v>45838</v>
      </c>
      <c r="D431" s="5" t="s">
        <v>50</v>
      </c>
      <c r="E431" s="5" t="s">
        <v>1610</v>
      </c>
      <c r="F431" s="2" t="s">
        <v>253</v>
      </c>
      <c r="G431" s="2" t="s">
        <v>253</v>
      </c>
      <c r="H431" s="2" t="s">
        <v>234</v>
      </c>
      <c r="I431" s="5" t="s">
        <v>638</v>
      </c>
      <c r="J431" s="5" t="s">
        <v>151</v>
      </c>
      <c r="K431" s="5" t="s">
        <v>1285</v>
      </c>
      <c r="L431" s="5" t="s">
        <v>60</v>
      </c>
      <c r="M431" s="5" t="s">
        <v>63</v>
      </c>
      <c r="N431" s="8" t="s">
        <v>2900</v>
      </c>
      <c r="O431" s="3" t="s">
        <v>65</v>
      </c>
      <c r="P431" s="6">
        <v>45845</v>
      </c>
      <c r="Q431" s="5" t="s">
        <v>4603</v>
      </c>
    </row>
    <row r="432" spans="1:17" x14ac:dyDescent="0.25">
      <c r="A432" s="5">
        <v>2025</v>
      </c>
      <c r="B432" s="6">
        <v>45748</v>
      </c>
      <c r="C432" s="6">
        <v>45838</v>
      </c>
      <c r="D432" s="5" t="s">
        <v>50</v>
      </c>
      <c r="E432" s="5" t="s">
        <v>1610</v>
      </c>
      <c r="F432" s="2" t="s">
        <v>441</v>
      </c>
      <c r="G432" s="2" t="s">
        <v>441</v>
      </c>
      <c r="H432" s="2" t="s">
        <v>234</v>
      </c>
      <c r="I432" s="5" t="s">
        <v>2256</v>
      </c>
      <c r="J432" s="5" t="s">
        <v>196</v>
      </c>
      <c r="K432" s="5" t="s">
        <v>176</v>
      </c>
      <c r="L432" s="5" t="s">
        <v>60</v>
      </c>
      <c r="M432" s="5" t="s">
        <v>63</v>
      </c>
      <c r="N432" s="8" t="s">
        <v>2906</v>
      </c>
      <c r="O432" s="3" t="s">
        <v>65</v>
      </c>
      <c r="P432" s="6">
        <v>45845</v>
      </c>
      <c r="Q432" s="5" t="s">
        <v>4603</v>
      </c>
    </row>
    <row r="433" spans="1:17" ht="27" x14ac:dyDescent="0.25">
      <c r="A433" s="5">
        <v>2025</v>
      </c>
      <c r="B433" s="6">
        <v>45748</v>
      </c>
      <c r="C433" s="6">
        <v>45838</v>
      </c>
      <c r="D433" s="5" t="s">
        <v>50</v>
      </c>
      <c r="E433" s="5" t="s">
        <v>1610</v>
      </c>
      <c r="F433" s="2" t="s">
        <v>2024</v>
      </c>
      <c r="G433" s="2" t="s">
        <v>2024</v>
      </c>
      <c r="H433" s="2" t="s">
        <v>234</v>
      </c>
      <c r="I433" s="5" t="s">
        <v>639</v>
      </c>
      <c r="J433" s="5" t="s">
        <v>203</v>
      </c>
      <c r="K433" s="5" t="s">
        <v>147</v>
      </c>
      <c r="L433" s="5" t="s">
        <v>61</v>
      </c>
      <c r="M433" s="5" t="s">
        <v>63</v>
      </c>
      <c r="N433" s="8" t="s">
        <v>2887</v>
      </c>
      <c r="O433" s="3" t="s">
        <v>65</v>
      </c>
      <c r="P433" s="6">
        <v>45845</v>
      </c>
      <c r="Q433" s="5" t="s">
        <v>4603</v>
      </c>
    </row>
    <row r="434" spans="1:17" x14ac:dyDescent="0.25">
      <c r="A434" s="5">
        <v>2025</v>
      </c>
      <c r="B434" s="6">
        <v>45748</v>
      </c>
      <c r="C434" s="6">
        <v>45838</v>
      </c>
      <c r="D434" s="5" t="s">
        <v>50</v>
      </c>
      <c r="E434" s="5" t="s">
        <v>1610</v>
      </c>
      <c r="F434" s="2" t="s">
        <v>253</v>
      </c>
      <c r="G434" s="2" t="s">
        <v>253</v>
      </c>
      <c r="H434" s="2" t="s">
        <v>234</v>
      </c>
      <c r="I434" s="5" t="s">
        <v>640</v>
      </c>
      <c r="J434" s="5" t="s">
        <v>1312</v>
      </c>
      <c r="K434" s="5" t="s">
        <v>1339</v>
      </c>
      <c r="L434" s="5" t="s">
        <v>60</v>
      </c>
      <c r="M434" s="5" t="s">
        <v>63</v>
      </c>
      <c r="N434" s="8" t="s">
        <v>2901</v>
      </c>
      <c r="O434" s="3" t="s">
        <v>65</v>
      </c>
      <c r="P434" s="6">
        <v>45845</v>
      </c>
      <c r="Q434" s="5" t="s">
        <v>4603</v>
      </c>
    </row>
    <row r="435" spans="1:17" x14ac:dyDescent="0.25">
      <c r="A435" s="5">
        <v>2025</v>
      </c>
      <c r="B435" s="6">
        <v>45748</v>
      </c>
      <c r="C435" s="6">
        <v>45838</v>
      </c>
      <c r="D435" s="5" t="s">
        <v>50</v>
      </c>
      <c r="E435" s="5" t="s">
        <v>1610</v>
      </c>
      <c r="F435" s="2" t="s">
        <v>441</v>
      </c>
      <c r="G435" s="2" t="s">
        <v>441</v>
      </c>
      <c r="H435" s="2" t="s">
        <v>234</v>
      </c>
      <c r="I435" s="5" t="s">
        <v>287</v>
      </c>
      <c r="J435" s="5" t="s">
        <v>141</v>
      </c>
      <c r="K435" s="5" t="s">
        <v>1312</v>
      </c>
      <c r="L435" s="5" t="s">
        <v>60</v>
      </c>
      <c r="M435" s="5" t="s">
        <v>63</v>
      </c>
      <c r="N435" s="8" t="s">
        <v>2902</v>
      </c>
      <c r="O435" s="3" t="s">
        <v>65</v>
      </c>
      <c r="P435" s="6">
        <v>45845</v>
      </c>
      <c r="Q435" s="5" t="s">
        <v>4603</v>
      </c>
    </row>
    <row r="436" spans="1:17" x14ac:dyDescent="0.25">
      <c r="A436" s="5">
        <v>2025</v>
      </c>
      <c r="B436" s="6">
        <v>45748</v>
      </c>
      <c r="C436" s="6">
        <v>45838</v>
      </c>
      <c r="D436" s="5" t="s">
        <v>50</v>
      </c>
      <c r="E436" s="5">
        <v>3051</v>
      </c>
      <c r="F436" s="2" t="s">
        <v>239</v>
      </c>
      <c r="G436" s="2" t="s">
        <v>239</v>
      </c>
      <c r="H436" s="2" t="s">
        <v>1907</v>
      </c>
      <c r="I436" s="5" t="s">
        <v>99</v>
      </c>
      <c r="J436" s="5" t="s">
        <v>126</v>
      </c>
      <c r="K436" s="5" t="s">
        <v>1326</v>
      </c>
      <c r="L436" s="5" t="s">
        <v>61</v>
      </c>
      <c r="M436" s="5" t="s">
        <v>63</v>
      </c>
      <c r="N436" s="8" t="s">
        <v>2895</v>
      </c>
      <c r="O436" s="3" t="s">
        <v>65</v>
      </c>
      <c r="P436" s="6">
        <v>45845</v>
      </c>
      <c r="Q436" s="5" t="s">
        <v>4603</v>
      </c>
    </row>
    <row r="437" spans="1:17" x14ac:dyDescent="0.25">
      <c r="A437" s="5">
        <v>2025</v>
      </c>
      <c r="B437" s="6">
        <v>45748</v>
      </c>
      <c r="C437" s="6">
        <v>45838</v>
      </c>
      <c r="D437" s="5" t="s">
        <v>50</v>
      </c>
      <c r="E437" s="5">
        <v>3051</v>
      </c>
      <c r="F437" s="2" t="s">
        <v>239</v>
      </c>
      <c r="G437" s="2" t="s">
        <v>239</v>
      </c>
      <c r="H437" s="2" t="s">
        <v>1907</v>
      </c>
      <c r="I437" s="5" t="s">
        <v>2313</v>
      </c>
      <c r="J437" s="5" t="s">
        <v>151</v>
      </c>
      <c r="K437" s="5" t="s">
        <v>1376</v>
      </c>
      <c r="L437" s="5" t="s">
        <v>60</v>
      </c>
      <c r="M437" s="5" t="s">
        <v>63</v>
      </c>
      <c r="N437" s="8" t="s">
        <v>2885</v>
      </c>
      <c r="O437" s="3" t="s">
        <v>65</v>
      </c>
      <c r="P437" s="6">
        <v>45845</v>
      </c>
      <c r="Q437" s="5" t="s">
        <v>4603</v>
      </c>
    </row>
    <row r="438" spans="1:17" x14ac:dyDescent="0.25">
      <c r="A438" s="5">
        <v>2025</v>
      </c>
      <c r="B438" s="6">
        <v>45748</v>
      </c>
      <c r="C438" s="6">
        <v>45838</v>
      </c>
      <c r="D438" s="5" t="s">
        <v>50</v>
      </c>
      <c r="E438" s="5">
        <v>3051</v>
      </c>
      <c r="F438" s="2" t="s">
        <v>239</v>
      </c>
      <c r="G438" s="2" t="s">
        <v>239</v>
      </c>
      <c r="H438" s="2" t="s">
        <v>1907</v>
      </c>
      <c r="I438" s="5" t="s">
        <v>641</v>
      </c>
      <c r="J438" s="5" t="s">
        <v>1291</v>
      </c>
      <c r="K438" s="5" t="s">
        <v>207</v>
      </c>
      <c r="L438" s="5" t="s">
        <v>60</v>
      </c>
      <c r="M438" s="5" t="s">
        <v>63</v>
      </c>
      <c r="N438" s="8" t="s">
        <v>2897</v>
      </c>
      <c r="O438" s="3" t="s">
        <v>65</v>
      </c>
      <c r="P438" s="6">
        <v>45845</v>
      </c>
      <c r="Q438" s="5" t="s">
        <v>4603</v>
      </c>
    </row>
    <row r="439" spans="1:17" ht="27" x14ac:dyDescent="0.25">
      <c r="A439" s="5">
        <v>2025</v>
      </c>
      <c r="B439" s="6">
        <v>45748</v>
      </c>
      <c r="C439" s="6">
        <v>45838</v>
      </c>
      <c r="D439" s="5" t="s">
        <v>50</v>
      </c>
      <c r="E439" s="5">
        <v>2013</v>
      </c>
      <c r="F439" s="2" t="s">
        <v>481</v>
      </c>
      <c r="G439" s="2" t="s">
        <v>481</v>
      </c>
      <c r="H439" s="2" t="s">
        <v>235</v>
      </c>
      <c r="I439" s="5" t="s">
        <v>2287</v>
      </c>
      <c r="J439" s="5" t="s">
        <v>446</v>
      </c>
      <c r="K439" s="5" t="s">
        <v>190</v>
      </c>
      <c r="L439" s="5" t="s">
        <v>60</v>
      </c>
      <c r="M439" s="5" t="s">
        <v>63</v>
      </c>
      <c r="N439" s="8" t="s">
        <v>2886</v>
      </c>
      <c r="O439" s="3" t="s">
        <v>65</v>
      </c>
      <c r="P439" s="6">
        <v>45845</v>
      </c>
      <c r="Q439" s="5" t="s">
        <v>4603</v>
      </c>
    </row>
    <row r="440" spans="1:17" ht="27" x14ac:dyDescent="0.25">
      <c r="A440" s="5">
        <v>2025</v>
      </c>
      <c r="B440" s="6">
        <v>45748</v>
      </c>
      <c r="C440" s="6">
        <v>45838</v>
      </c>
      <c r="D440" s="5" t="s">
        <v>50</v>
      </c>
      <c r="E440" s="5">
        <v>4006</v>
      </c>
      <c r="F440" s="2" t="s">
        <v>393</v>
      </c>
      <c r="G440" s="2" t="s">
        <v>393</v>
      </c>
      <c r="H440" s="2" t="s">
        <v>229</v>
      </c>
      <c r="I440" s="5" t="s">
        <v>642</v>
      </c>
      <c r="J440" s="5" t="s">
        <v>1449</v>
      </c>
      <c r="K440" s="5" t="s">
        <v>1450</v>
      </c>
      <c r="L440" s="5" t="s">
        <v>60</v>
      </c>
      <c r="M440" s="5" t="s">
        <v>63</v>
      </c>
      <c r="N440" s="8" t="s">
        <v>2905</v>
      </c>
      <c r="O440" s="3" t="s">
        <v>65</v>
      </c>
      <c r="P440" s="6">
        <v>45845</v>
      </c>
      <c r="Q440" s="5" t="s">
        <v>4603</v>
      </c>
    </row>
    <row r="441" spans="1:17" ht="27" x14ac:dyDescent="0.25">
      <c r="A441" s="5">
        <v>2025</v>
      </c>
      <c r="B441" s="6">
        <v>45748</v>
      </c>
      <c r="C441" s="6">
        <v>45838</v>
      </c>
      <c r="D441" s="5" t="s">
        <v>50</v>
      </c>
      <c r="E441" s="5">
        <v>1003</v>
      </c>
      <c r="F441" s="2" t="s">
        <v>331</v>
      </c>
      <c r="G441" s="2" t="s">
        <v>331</v>
      </c>
      <c r="H441" s="2" t="s">
        <v>233</v>
      </c>
      <c r="I441" s="5" t="s">
        <v>643</v>
      </c>
      <c r="J441" s="5" t="s">
        <v>1451</v>
      </c>
      <c r="K441" s="5" t="s">
        <v>1452</v>
      </c>
      <c r="L441" s="5" t="s">
        <v>61</v>
      </c>
      <c r="M441" s="5" t="s">
        <v>63</v>
      </c>
      <c r="N441" s="8" t="s">
        <v>2898</v>
      </c>
      <c r="O441" s="3" t="s">
        <v>65</v>
      </c>
      <c r="P441" s="6">
        <v>45845</v>
      </c>
      <c r="Q441" s="5" t="s">
        <v>4603</v>
      </c>
    </row>
    <row r="442" spans="1:17" ht="27" x14ac:dyDescent="0.25">
      <c r="A442" s="5">
        <v>2025</v>
      </c>
      <c r="B442" s="6">
        <v>45748</v>
      </c>
      <c r="C442" s="6">
        <v>45838</v>
      </c>
      <c r="D442" s="5" t="s">
        <v>50</v>
      </c>
      <c r="E442" s="5" t="s">
        <v>1610</v>
      </c>
      <c r="F442" s="2" t="s">
        <v>2025</v>
      </c>
      <c r="G442" s="2" t="s">
        <v>2025</v>
      </c>
      <c r="H442" s="2" t="s">
        <v>237</v>
      </c>
      <c r="I442" s="5" t="s">
        <v>2263</v>
      </c>
      <c r="J442" s="5" t="s">
        <v>1308</v>
      </c>
      <c r="K442" s="5" t="s">
        <v>1318</v>
      </c>
      <c r="L442" s="5" t="s">
        <v>61</v>
      </c>
      <c r="M442" s="5" t="s">
        <v>63</v>
      </c>
      <c r="N442" s="8" t="s">
        <v>2888</v>
      </c>
      <c r="O442" s="3" t="s">
        <v>65</v>
      </c>
      <c r="P442" s="6">
        <v>45845</v>
      </c>
      <c r="Q442" s="5" t="s">
        <v>4603</v>
      </c>
    </row>
    <row r="443" spans="1:17" ht="27" x14ac:dyDescent="0.25">
      <c r="A443" s="5">
        <v>2025</v>
      </c>
      <c r="B443" s="6">
        <v>45748</v>
      </c>
      <c r="C443" s="6">
        <v>45838</v>
      </c>
      <c r="D443" s="5" t="s">
        <v>50</v>
      </c>
      <c r="E443" s="5" t="s">
        <v>1610</v>
      </c>
      <c r="F443" s="2" t="s">
        <v>2026</v>
      </c>
      <c r="G443" s="2" t="s">
        <v>2026</v>
      </c>
      <c r="H443" s="2" t="s">
        <v>237</v>
      </c>
      <c r="I443" s="5" t="s">
        <v>644</v>
      </c>
      <c r="J443" s="5" t="s">
        <v>1453</v>
      </c>
      <c r="K443" s="5" t="s">
        <v>1437</v>
      </c>
      <c r="L443" s="5" t="s">
        <v>61</v>
      </c>
      <c r="M443" s="5" t="s">
        <v>63</v>
      </c>
      <c r="N443" s="8" t="s">
        <v>2892</v>
      </c>
      <c r="O443" s="3" t="s">
        <v>65</v>
      </c>
      <c r="P443" s="6">
        <v>45845</v>
      </c>
      <c r="Q443" s="5" t="s">
        <v>4603</v>
      </c>
    </row>
    <row r="444" spans="1:17" x14ac:dyDescent="0.25">
      <c r="A444" s="5">
        <v>2025</v>
      </c>
      <c r="B444" s="6">
        <v>45748</v>
      </c>
      <c r="C444" s="6">
        <v>45838</v>
      </c>
      <c r="D444" s="5" t="s">
        <v>50</v>
      </c>
      <c r="E444" s="5">
        <v>3033</v>
      </c>
      <c r="F444" s="2" t="s">
        <v>247</v>
      </c>
      <c r="G444" s="2" t="s">
        <v>247</v>
      </c>
      <c r="H444" s="2" t="s">
        <v>69</v>
      </c>
      <c r="I444" s="5" t="s">
        <v>645</v>
      </c>
      <c r="J444" s="5" t="s">
        <v>131</v>
      </c>
      <c r="K444" s="5" t="s">
        <v>1454</v>
      </c>
      <c r="L444" s="5" t="s">
        <v>61</v>
      </c>
      <c r="M444" s="5" t="s">
        <v>63</v>
      </c>
      <c r="N444" s="8" t="s">
        <v>2911</v>
      </c>
      <c r="O444" s="3" t="s">
        <v>65</v>
      </c>
      <c r="P444" s="6">
        <v>45845</v>
      </c>
      <c r="Q444" s="5" t="s">
        <v>4603</v>
      </c>
    </row>
    <row r="445" spans="1:17" ht="27" x14ac:dyDescent="0.25">
      <c r="A445" s="5">
        <v>2025</v>
      </c>
      <c r="B445" s="6">
        <v>45748</v>
      </c>
      <c r="C445" s="6">
        <v>45838</v>
      </c>
      <c r="D445" s="5" t="s">
        <v>50</v>
      </c>
      <c r="E445" s="5" t="s">
        <v>1610</v>
      </c>
      <c r="F445" s="2" t="s">
        <v>2027</v>
      </c>
      <c r="G445" s="2" t="s">
        <v>2027</v>
      </c>
      <c r="H445" s="2" t="s">
        <v>228</v>
      </c>
      <c r="I445" s="5" t="s">
        <v>646</v>
      </c>
      <c r="J445" s="5" t="s">
        <v>1455</v>
      </c>
      <c r="K445" s="5" t="s">
        <v>1456</v>
      </c>
      <c r="L445" s="5" t="s">
        <v>60</v>
      </c>
      <c r="M445" s="5" t="s">
        <v>63</v>
      </c>
      <c r="N445" s="8" t="s">
        <v>2960</v>
      </c>
      <c r="O445" s="3" t="s">
        <v>65</v>
      </c>
      <c r="P445" s="6">
        <v>45845</v>
      </c>
      <c r="Q445" s="5" t="s">
        <v>4603</v>
      </c>
    </row>
    <row r="446" spans="1:17" ht="27" x14ac:dyDescent="0.25">
      <c r="A446" s="5">
        <v>2025</v>
      </c>
      <c r="B446" s="6">
        <v>45748</v>
      </c>
      <c r="C446" s="6">
        <v>45838</v>
      </c>
      <c r="D446" s="5" t="s">
        <v>50</v>
      </c>
      <c r="E446" s="5" t="s">
        <v>1610</v>
      </c>
      <c r="F446" s="2" t="s">
        <v>2028</v>
      </c>
      <c r="G446" s="2" t="s">
        <v>2028</v>
      </c>
      <c r="H446" s="2" t="s">
        <v>228</v>
      </c>
      <c r="I446" s="5" t="s">
        <v>647</v>
      </c>
      <c r="J446" s="5" t="s">
        <v>1226</v>
      </c>
      <c r="K446" s="5" t="s">
        <v>1457</v>
      </c>
      <c r="L446" s="5" t="s">
        <v>61</v>
      </c>
      <c r="M446" s="5" t="s">
        <v>63</v>
      </c>
      <c r="N446" s="8" t="s">
        <v>2923</v>
      </c>
      <c r="O446" s="3" t="s">
        <v>65</v>
      </c>
      <c r="P446" s="6">
        <v>45845</v>
      </c>
      <c r="Q446" s="5" t="s">
        <v>4603</v>
      </c>
    </row>
    <row r="447" spans="1:17" ht="27" x14ac:dyDescent="0.25">
      <c r="A447" s="5">
        <v>2025</v>
      </c>
      <c r="B447" s="6">
        <v>45748</v>
      </c>
      <c r="C447" s="6">
        <v>45838</v>
      </c>
      <c r="D447" s="5" t="s">
        <v>50</v>
      </c>
      <c r="E447" s="5" t="s">
        <v>1610</v>
      </c>
      <c r="F447" s="2" t="s">
        <v>2029</v>
      </c>
      <c r="G447" s="2" t="s">
        <v>2029</v>
      </c>
      <c r="H447" s="2" t="s">
        <v>228</v>
      </c>
      <c r="I447" s="5" t="s">
        <v>2314</v>
      </c>
      <c r="J447" s="5" t="s">
        <v>1458</v>
      </c>
      <c r="K447" s="5" t="s">
        <v>1401</v>
      </c>
      <c r="L447" s="5" t="s">
        <v>61</v>
      </c>
      <c r="M447" s="5" t="s">
        <v>63</v>
      </c>
      <c r="N447" s="8" t="s">
        <v>2947</v>
      </c>
      <c r="O447" s="3" t="s">
        <v>65</v>
      </c>
      <c r="P447" s="6">
        <v>45845</v>
      </c>
      <c r="Q447" s="5" t="s">
        <v>4603</v>
      </c>
    </row>
    <row r="448" spans="1:17" ht="27" x14ac:dyDescent="0.25">
      <c r="A448" s="5">
        <v>2025</v>
      </c>
      <c r="B448" s="6">
        <v>45748</v>
      </c>
      <c r="C448" s="6">
        <v>45838</v>
      </c>
      <c r="D448" s="5" t="s">
        <v>50</v>
      </c>
      <c r="E448" s="5" t="s">
        <v>1610</v>
      </c>
      <c r="F448" s="2" t="s">
        <v>2030</v>
      </c>
      <c r="G448" s="2" t="s">
        <v>2030</v>
      </c>
      <c r="H448" s="2" t="s">
        <v>228</v>
      </c>
      <c r="I448" s="5" t="s">
        <v>648</v>
      </c>
      <c r="J448" s="5" t="s">
        <v>164</v>
      </c>
      <c r="K448" s="5" t="s">
        <v>141</v>
      </c>
      <c r="L448" s="5" t="s">
        <v>61</v>
      </c>
      <c r="M448" s="5" t="s">
        <v>63</v>
      </c>
      <c r="N448" s="8" t="s">
        <v>2975</v>
      </c>
      <c r="O448" s="3" t="s">
        <v>65</v>
      </c>
      <c r="P448" s="6">
        <v>45845</v>
      </c>
      <c r="Q448" s="5" t="s">
        <v>4603</v>
      </c>
    </row>
    <row r="449" spans="1:17" ht="27" x14ac:dyDescent="0.25">
      <c r="A449" s="5">
        <v>2025</v>
      </c>
      <c r="B449" s="6">
        <v>45748</v>
      </c>
      <c r="C449" s="6">
        <v>45838</v>
      </c>
      <c r="D449" s="5" t="s">
        <v>50</v>
      </c>
      <c r="E449" s="5" t="s">
        <v>1610</v>
      </c>
      <c r="F449" s="2" t="s">
        <v>2031</v>
      </c>
      <c r="G449" s="2" t="s">
        <v>2031</v>
      </c>
      <c r="H449" s="2" t="s">
        <v>228</v>
      </c>
      <c r="I449" s="5" t="s">
        <v>649</v>
      </c>
      <c r="J449" s="5" t="s">
        <v>1288</v>
      </c>
      <c r="K449" s="5" t="s">
        <v>220</v>
      </c>
      <c r="L449" s="5" t="s">
        <v>60</v>
      </c>
      <c r="M449" s="5" t="s">
        <v>63</v>
      </c>
      <c r="N449" s="8" t="s">
        <v>2933</v>
      </c>
      <c r="O449" s="3" t="s">
        <v>65</v>
      </c>
      <c r="P449" s="6">
        <v>45845</v>
      </c>
      <c r="Q449" s="5" t="s">
        <v>4603</v>
      </c>
    </row>
    <row r="450" spans="1:17" ht="27" x14ac:dyDescent="0.25">
      <c r="A450" s="5">
        <v>2025</v>
      </c>
      <c r="B450" s="6">
        <v>45748</v>
      </c>
      <c r="C450" s="6">
        <v>45838</v>
      </c>
      <c r="D450" s="5" t="s">
        <v>50</v>
      </c>
      <c r="E450" s="5" t="s">
        <v>1610</v>
      </c>
      <c r="F450" s="2" t="s">
        <v>2032</v>
      </c>
      <c r="G450" s="2" t="s">
        <v>2032</v>
      </c>
      <c r="H450" s="2" t="s">
        <v>228</v>
      </c>
      <c r="I450" s="5" t="s">
        <v>650</v>
      </c>
      <c r="J450" s="5" t="s">
        <v>1401</v>
      </c>
      <c r="K450" s="5" t="s">
        <v>1365</v>
      </c>
      <c r="L450" s="5" t="s">
        <v>61</v>
      </c>
      <c r="M450" s="5" t="s">
        <v>63</v>
      </c>
      <c r="N450" s="8" t="s">
        <v>2949</v>
      </c>
      <c r="O450" s="3" t="s">
        <v>65</v>
      </c>
      <c r="P450" s="6">
        <v>45845</v>
      </c>
      <c r="Q450" s="5" t="s">
        <v>4603</v>
      </c>
    </row>
    <row r="451" spans="1:17" ht="27" x14ac:dyDescent="0.25">
      <c r="A451" s="5">
        <v>2025</v>
      </c>
      <c r="B451" s="6">
        <v>45748</v>
      </c>
      <c r="C451" s="6">
        <v>45838</v>
      </c>
      <c r="D451" s="5" t="s">
        <v>50</v>
      </c>
      <c r="E451" s="5" t="s">
        <v>1610</v>
      </c>
      <c r="F451" s="2" t="s">
        <v>2033</v>
      </c>
      <c r="G451" s="2" t="s">
        <v>2033</v>
      </c>
      <c r="H451" s="2" t="s">
        <v>228</v>
      </c>
      <c r="I451" s="5" t="s">
        <v>651</v>
      </c>
      <c r="J451" s="5" t="s">
        <v>1230</v>
      </c>
      <c r="K451" s="5" t="s">
        <v>1459</v>
      </c>
      <c r="L451" s="5" t="s">
        <v>61</v>
      </c>
      <c r="M451" s="5" t="s">
        <v>63</v>
      </c>
      <c r="N451" s="8" t="s">
        <v>2937</v>
      </c>
      <c r="O451" s="3" t="s">
        <v>65</v>
      </c>
      <c r="P451" s="6">
        <v>45845</v>
      </c>
      <c r="Q451" s="5" t="s">
        <v>4603</v>
      </c>
    </row>
    <row r="452" spans="1:17" ht="27" x14ac:dyDescent="0.25">
      <c r="A452" s="5">
        <v>2025</v>
      </c>
      <c r="B452" s="6">
        <v>45748</v>
      </c>
      <c r="C452" s="6">
        <v>45838</v>
      </c>
      <c r="D452" s="5" t="s">
        <v>50</v>
      </c>
      <c r="E452" s="5" t="s">
        <v>1610</v>
      </c>
      <c r="F452" s="2" t="s">
        <v>2013</v>
      </c>
      <c r="G452" s="2" t="s">
        <v>2013</v>
      </c>
      <c r="H452" s="2" t="s">
        <v>228</v>
      </c>
      <c r="I452" s="5" t="s">
        <v>652</v>
      </c>
      <c r="J452" s="5" t="s">
        <v>1324</v>
      </c>
      <c r="K452" s="5" t="s">
        <v>1437</v>
      </c>
      <c r="L452" s="5" t="s">
        <v>61</v>
      </c>
      <c r="M452" s="5" t="s">
        <v>63</v>
      </c>
      <c r="N452" s="8" t="s">
        <v>2964</v>
      </c>
      <c r="O452" s="3" t="s">
        <v>65</v>
      </c>
      <c r="P452" s="6">
        <v>45845</v>
      </c>
      <c r="Q452" s="5" t="s">
        <v>4603</v>
      </c>
    </row>
    <row r="453" spans="1:17" ht="27" x14ac:dyDescent="0.25">
      <c r="A453" s="5">
        <v>2025</v>
      </c>
      <c r="B453" s="6">
        <v>45748</v>
      </c>
      <c r="C453" s="6">
        <v>45838</v>
      </c>
      <c r="D453" s="5" t="s">
        <v>50</v>
      </c>
      <c r="E453" s="5" t="s">
        <v>1610</v>
      </c>
      <c r="F453" s="2" t="s">
        <v>2034</v>
      </c>
      <c r="G453" s="2" t="s">
        <v>2034</v>
      </c>
      <c r="H453" s="2" t="s">
        <v>228</v>
      </c>
      <c r="I453" s="5" t="s">
        <v>653</v>
      </c>
      <c r="J453" s="5" t="s">
        <v>1333</v>
      </c>
      <c r="K453" s="5" t="s">
        <v>1423</v>
      </c>
      <c r="L453" s="5" t="s">
        <v>61</v>
      </c>
      <c r="M453" s="5" t="s">
        <v>63</v>
      </c>
      <c r="N453" s="8" t="s">
        <v>2962</v>
      </c>
      <c r="O453" s="3" t="s">
        <v>65</v>
      </c>
      <c r="P453" s="6">
        <v>45845</v>
      </c>
      <c r="Q453" s="5" t="s">
        <v>4603</v>
      </c>
    </row>
    <row r="454" spans="1:17" ht="27" x14ac:dyDescent="0.25">
      <c r="A454" s="5">
        <v>2025</v>
      </c>
      <c r="B454" s="6">
        <v>45748</v>
      </c>
      <c r="C454" s="6">
        <v>45838</v>
      </c>
      <c r="D454" s="5" t="s">
        <v>50</v>
      </c>
      <c r="E454" s="5" t="s">
        <v>1610</v>
      </c>
      <c r="F454" s="2" t="s">
        <v>2035</v>
      </c>
      <c r="G454" s="2" t="s">
        <v>2035</v>
      </c>
      <c r="H454" s="2" t="s">
        <v>228</v>
      </c>
      <c r="I454" s="5" t="s">
        <v>2315</v>
      </c>
      <c r="J454" s="5" t="s">
        <v>1460</v>
      </c>
      <c r="K454" s="5" t="s">
        <v>1459</v>
      </c>
      <c r="L454" s="5" t="s">
        <v>61</v>
      </c>
      <c r="M454" s="5" t="s">
        <v>63</v>
      </c>
      <c r="N454" s="8" t="s">
        <v>2935</v>
      </c>
      <c r="O454" s="3" t="s">
        <v>65</v>
      </c>
      <c r="P454" s="6">
        <v>45845</v>
      </c>
      <c r="Q454" s="5" t="s">
        <v>4603</v>
      </c>
    </row>
    <row r="455" spans="1:17" ht="27" x14ac:dyDescent="0.25">
      <c r="A455" s="5">
        <v>2025</v>
      </c>
      <c r="B455" s="6">
        <v>45748</v>
      </c>
      <c r="C455" s="6">
        <v>45838</v>
      </c>
      <c r="D455" s="5" t="s">
        <v>50</v>
      </c>
      <c r="E455" s="5" t="s">
        <v>1610</v>
      </c>
      <c r="F455" s="2" t="s">
        <v>2036</v>
      </c>
      <c r="G455" s="2" t="s">
        <v>2036</v>
      </c>
      <c r="H455" s="2" t="s">
        <v>228</v>
      </c>
      <c r="I455" s="5" t="s">
        <v>654</v>
      </c>
      <c r="J455" s="5" t="s">
        <v>1437</v>
      </c>
      <c r="K455" s="5" t="s">
        <v>1461</v>
      </c>
      <c r="L455" s="5" t="s">
        <v>61</v>
      </c>
      <c r="M455" s="5" t="s">
        <v>63</v>
      </c>
      <c r="N455" s="8" t="s">
        <v>2932</v>
      </c>
      <c r="O455" s="3" t="s">
        <v>65</v>
      </c>
      <c r="P455" s="6">
        <v>45845</v>
      </c>
      <c r="Q455" s="5" t="s">
        <v>4603</v>
      </c>
    </row>
    <row r="456" spans="1:17" x14ac:dyDescent="0.25">
      <c r="A456" s="5">
        <v>2025</v>
      </c>
      <c r="B456" s="6">
        <v>45748</v>
      </c>
      <c r="C456" s="6">
        <v>45838</v>
      </c>
      <c r="D456" s="5" t="s">
        <v>50</v>
      </c>
      <c r="E456" s="5" t="s">
        <v>1610</v>
      </c>
      <c r="F456" s="2" t="s">
        <v>262</v>
      </c>
      <c r="G456" s="2" t="s">
        <v>262</v>
      </c>
      <c r="H456" s="2" t="s">
        <v>234</v>
      </c>
      <c r="I456" s="5" t="s">
        <v>655</v>
      </c>
      <c r="J456" s="5" t="s">
        <v>477</v>
      </c>
      <c r="K456" s="5" t="s">
        <v>136</v>
      </c>
      <c r="L456" s="5" t="s">
        <v>61</v>
      </c>
      <c r="M456" s="5" t="s">
        <v>63</v>
      </c>
      <c r="N456" s="8" t="s">
        <v>2967</v>
      </c>
      <c r="O456" s="3" t="s">
        <v>65</v>
      </c>
      <c r="P456" s="6">
        <v>45845</v>
      </c>
      <c r="Q456" s="5" t="s">
        <v>4603</v>
      </c>
    </row>
    <row r="457" spans="1:17" x14ac:dyDescent="0.25">
      <c r="A457" s="5">
        <v>2025</v>
      </c>
      <c r="B457" s="6">
        <v>45748</v>
      </c>
      <c r="C457" s="6">
        <v>45838</v>
      </c>
      <c r="D457" s="5" t="s">
        <v>50</v>
      </c>
      <c r="E457" s="5" t="s">
        <v>1610</v>
      </c>
      <c r="F457" s="2" t="s">
        <v>2037</v>
      </c>
      <c r="G457" s="2" t="s">
        <v>2037</v>
      </c>
      <c r="H457" s="2" t="s">
        <v>234</v>
      </c>
      <c r="I457" s="5" t="s">
        <v>2239</v>
      </c>
      <c r="J457" s="5" t="s">
        <v>137</v>
      </c>
      <c r="K457" s="5" t="s">
        <v>167</v>
      </c>
      <c r="L457" s="5" t="s">
        <v>61</v>
      </c>
      <c r="M457" s="5" t="s">
        <v>63</v>
      </c>
      <c r="N457" s="8" t="s">
        <v>2953</v>
      </c>
      <c r="O457" s="3" t="s">
        <v>65</v>
      </c>
      <c r="P457" s="6">
        <v>45845</v>
      </c>
      <c r="Q457" s="5" t="s">
        <v>4603</v>
      </c>
    </row>
    <row r="458" spans="1:17" x14ac:dyDescent="0.25">
      <c r="A458" s="5">
        <v>2025</v>
      </c>
      <c r="B458" s="6">
        <v>45748</v>
      </c>
      <c r="C458" s="6">
        <v>45838</v>
      </c>
      <c r="D458" s="5" t="s">
        <v>50</v>
      </c>
      <c r="E458" s="5" t="s">
        <v>1610</v>
      </c>
      <c r="F458" s="2" t="s">
        <v>1982</v>
      </c>
      <c r="G458" s="2" t="s">
        <v>1982</v>
      </c>
      <c r="H458" s="2" t="s">
        <v>234</v>
      </c>
      <c r="I458" s="5" t="s">
        <v>656</v>
      </c>
      <c r="J458" s="5" t="s">
        <v>164</v>
      </c>
      <c r="K458" s="5" t="s">
        <v>1462</v>
      </c>
      <c r="L458" s="5" t="s">
        <v>61</v>
      </c>
      <c r="M458" s="5" t="s">
        <v>63</v>
      </c>
      <c r="N458" s="8" t="s">
        <v>2977</v>
      </c>
      <c r="O458" s="3" t="s">
        <v>65</v>
      </c>
      <c r="P458" s="6">
        <v>45845</v>
      </c>
      <c r="Q458" s="5" t="s">
        <v>4603</v>
      </c>
    </row>
    <row r="459" spans="1:17" x14ac:dyDescent="0.25">
      <c r="A459" s="5">
        <v>2025</v>
      </c>
      <c r="B459" s="6">
        <v>45748</v>
      </c>
      <c r="C459" s="6">
        <v>45838</v>
      </c>
      <c r="D459" s="5" t="s">
        <v>50</v>
      </c>
      <c r="E459" s="5" t="s">
        <v>1610</v>
      </c>
      <c r="F459" s="2" t="s">
        <v>441</v>
      </c>
      <c r="G459" s="2" t="s">
        <v>441</v>
      </c>
      <c r="H459" s="2" t="s">
        <v>234</v>
      </c>
      <c r="I459" s="5" t="s">
        <v>89</v>
      </c>
      <c r="J459" s="5" t="s">
        <v>1463</v>
      </c>
      <c r="K459" s="5" t="s">
        <v>126</v>
      </c>
      <c r="L459" s="5" t="s">
        <v>60</v>
      </c>
      <c r="M459" s="5" t="s">
        <v>63</v>
      </c>
      <c r="N459" s="8" t="s">
        <v>2925</v>
      </c>
      <c r="O459" s="3" t="s">
        <v>65</v>
      </c>
      <c r="P459" s="6">
        <v>45845</v>
      </c>
      <c r="Q459" s="5" t="s">
        <v>4603</v>
      </c>
    </row>
    <row r="460" spans="1:17" x14ac:dyDescent="0.25">
      <c r="A460" s="5">
        <v>2025</v>
      </c>
      <c r="B460" s="6">
        <v>45748</v>
      </c>
      <c r="C460" s="6">
        <v>45838</v>
      </c>
      <c r="D460" s="5" t="s">
        <v>50</v>
      </c>
      <c r="E460" s="5" t="s">
        <v>1610</v>
      </c>
      <c r="F460" s="2" t="s">
        <v>2038</v>
      </c>
      <c r="G460" s="2" t="s">
        <v>2038</v>
      </c>
      <c r="H460" s="2" t="s">
        <v>234</v>
      </c>
      <c r="I460" s="5" t="s">
        <v>657</v>
      </c>
      <c r="J460" s="5" t="s">
        <v>211</v>
      </c>
      <c r="K460" s="5" t="s">
        <v>477</v>
      </c>
      <c r="L460" s="5" t="s">
        <v>61</v>
      </c>
      <c r="M460" s="5" t="s">
        <v>63</v>
      </c>
      <c r="N460" s="8" t="s">
        <v>2952</v>
      </c>
      <c r="O460" s="3" t="s">
        <v>65</v>
      </c>
      <c r="P460" s="6">
        <v>45845</v>
      </c>
      <c r="Q460" s="5" t="s">
        <v>4603</v>
      </c>
    </row>
    <row r="461" spans="1:17" x14ac:dyDescent="0.25">
      <c r="A461" s="5">
        <v>2025</v>
      </c>
      <c r="B461" s="6">
        <v>45748</v>
      </c>
      <c r="C461" s="6">
        <v>45838</v>
      </c>
      <c r="D461" s="5" t="s">
        <v>50</v>
      </c>
      <c r="E461" s="5" t="s">
        <v>1610</v>
      </c>
      <c r="F461" s="2" t="s">
        <v>1953</v>
      </c>
      <c r="G461" s="2" t="s">
        <v>1953</v>
      </c>
      <c r="H461" s="2" t="s">
        <v>234</v>
      </c>
      <c r="I461" s="5" t="s">
        <v>658</v>
      </c>
      <c r="J461" s="5" t="s">
        <v>177</v>
      </c>
      <c r="K461" s="5" t="s">
        <v>176</v>
      </c>
      <c r="L461" s="5" t="s">
        <v>61</v>
      </c>
      <c r="M461" s="5" t="s">
        <v>63</v>
      </c>
      <c r="N461" s="8" t="s">
        <v>2959</v>
      </c>
      <c r="O461" s="3" t="s">
        <v>65</v>
      </c>
      <c r="P461" s="6">
        <v>45845</v>
      </c>
      <c r="Q461" s="5" t="s">
        <v>4603</v>
      </c>
    </row>
    <row r="462" spans="1:17" x14ac:dyDescent="0.25">
      <c r="A462" s="5">
        <v>2025</v>
      </c>
      <c r="B462" s="6">
        <v>45748</v>
      </c>
      <c r="C462" s="6">
        <v>45838</v>
      </c>
      <c r="D462" s="5" t="s">
        <v>50</v>
      </c>
      <c r="E462" s="5" t="s">
        <v>1610</v>
      </c>
      <c r="F462" s="2" t="s">
        <v>441</v>
      </c>
      <c r="G462" s="2" t="s">
        <v>441</v>
      </c>
      <c r="H462" s="2" t="s">
        <v>234</v>
      </c>
      <c r="I462" s="5" t="s">
        <v>80</v>
      </c>
      <c r="J462" s="5" t="s">
        <v>136</v>
      </c>
      <c r="K462" s="5" t="s">
        <v>67</v>
      </c>
      <c r="L462" s="5" t="s">
        <v>60</v>
      </c>
      <c r="M462" s="5" t="s">
        <v>63</v>
      </c>
      <c r="N462" s="8" t="s">
        <v>2939</v>
      </c>
      <c r="O462" s="3" t="s">
        <v>65</v>
      </c>
      <c r="P462" s="6">
        <v>45845</v>
      </c>
      <c r="Q462" s="5" t="s">
        <v>4603</v>
      </c>
    </row>
    <row r="463" spans="1:17" x14ac:dyDescent="0.25">
      <c r="A463" s="5">
        <v>2025</v>
      </c>
      <c r="B463" s="6">
        <v>45748</v>
      </c>
      <c r="C463" s="6">
        <v>45838</v>
      </c>
      <c r="D463" s="5" t="s">
        <v>50</v>
      </c>
      <c r="E463" s="5" t="s">
        <v>1610</v>
      </c>
      <c r="F463" s="2" t="s">
        <v>2039</v>
      </c>
      <c r="G463" s="2" t="s">
        <v>2039</v>
      </c>
      <c r="H463" s="2" t="s">
        <v>234</v>
      </c>
      <c r="I463" s="5" t="s">
        <v>659</v>
      </c>
      <c r="J463" s="5" t="s">
        <v>72</v>
      </c>
      <c r="K463" s="5" t="s">
        <v>172</v>
      </c>
      <c r="L463" s="5" t="s">
        <v>60</v>
      </c>
      <c r="M463" s="5" t="s">
        <v>63</v>
      </c>
      <c r="N463" s="8" t="s">
        <v>2931</v>
      </c>
      <c r="O463" s="3" t="s">
        <v>65</v>
      </c>
      <c r="P463" s="6">
        <v>45845</v>
      </c>
      <c r="Q463" s="5" t="s">
        <v>4603</v>
      </c>
    </row>
    <row r="464" spans="1:17" x14ac:dyDescent="0.25">
      <c r="A464" s="5">
        <v>2025</v>
      </c>
      <c r="B464" s="6">
        <v>45748</v>
      </c>
      <c r="C464" s="6">
        <v>45838</v>
      </c>
      <c r="D464" s="5" t="s">
        <v>50</v>
      </c>
      <c r="E464" s="5" t="s">
        <v>1610</v>
      </c>
      <c r="F464" s="2" t="s">
        <v>1953</v>
      </c>
      <c r="G464" s="2" t="s">
        <v>1953</v>
      </c>
      <c r="H464" s="2" t="s">
        <v>234</v>
      </c>
      <c r="I464" s="5" t="s">
        <v>399</v>
      </c>
      <c r="J464" s="5" t="s">
        <v>359</v>
      </c>
      <c r="K464" s="5" t="s">
        <v>144</v>
      </c>
      <c r="L464" s="5" t="s">
        <v>61</v>
      </c>
      <c r="M464" s="5" t="s">
        <v>63</v>
      </c>
      <c r="N464" s="8" t="s">
        <v>2921</v>
      </c>
      <c r="O464" s="3" t="s">
        <v>65</v>
      </c>
      <c r="P464" s="6">
        <v>45845</v>
      </c>
      <c r="Q464" s="5" t="s">
        <v>4603</v>
      </c>
    </row>
    <row r="465" spans="1:17" x14ac:dyDescent="0.25">
      <c r="A465" s="5">
        <v>2025</v>
      </c>
      <c r="B465" s="6">
        <v>45748</v>
      </c>
      <c r="C465" s="6">
        <v>45838</v>
      </c>
      <c r="D465" s="5" t="s">
        <v>50</v>
      </c>
      <c r="E465" s="5" t="s">
        <v>1610</v>
      </c>
      <c r="F465" s="2" t="s">
        <v>260</v>
      </c>
      <c r="G465" s="2" t="s">
        <v>260</v>
      </c>
      <c r="H465" s="2" t="s">
        <v>234</v>
      </c>
      <c r="I465" s="5" t="s">
        <v>660</v>
      </c>
      <c r="J465" s="5" t="s">
        <v>1238</v>
      </c>
      <c r="K465" s="5" t="s">
        <v>1224</v>
      </c>
      <c r="L465" s="5" t="s">
        <v>61</v>
      </c>
      <c r="M465" s="5" t="s">
        <v>63</v>
      </c>
      <c r="N465" s="8" t="s">
        <v>2924</v>
      </c>
      <c r="O465" s="3" t="s">
        <v>65</v>
      </c>
      <c r="P465" s="6">
        <v>45845</v>
      </c>
      <c r="Q465" s="5" t="s">
        <v>4603</v>
      </c>
    </row>
    <row r="466" spans="1:17" x14ac:dyDescent="0.25">
      <c r="A466" s="5">
        <v>2025</v>
      </c>
      <c r="B466" s="6">
        <v>45748</v>
      </c>
      <c r="C466" s="6">
        <v>45838</v>
      </c>
      <c r="D466" s="5" t="s">
        <v>50</v>
      </c>
      <c r="E466" s="5" t="s">
        <v>1610</v>
      </c>
      <c r="F466" s="2" t="s">
        <v>2040</v>
      </c>
      <c r="G466" s="2" t="s">
        <v>2040</v>
      </c>
      <c r="H466" s="2" t="s">
        <v>234</v>
      </c>
      <c r="I466" s="5" t="s">
        <v>661</v>
      </c>
      <c r="J466" s="5" t="s">
        <v>144</v>
      </c>
      <c r="K466" s="5" t="s">
        <v>463</v>
      </c>
      <c r="L466" s="5" t="s">
        <v>61</v>
      </c>
      <c r="M466" s="5" t="s">
        <v>63</v>
      </c>
      <c r="N466" s="8" t="s">
        <v>2969</v>
      </c>
      <c r="O466" s="3" t="s">
        <v>65</v>
      </c>
      <c r="P466" s="6">
        <v>45845</v>
      </c>
      <c r="Q466" s="5" t="s">
        <v>4603</v>
      </c>
    </row>
    <row r="467" spans="1:17" x14ac:dyDescent="0.25">
      <c r="A467" s="5">
        <v>2025</v>
      </c>
      <c r="B467" s="6">
        <v>45748</v>
      </c>
      <c r="C467" s="6">
        <v>45838</v>
      </c>
      <c r="D467" s="5" t="s">
        <v>50</v>
      </c>
      <c r="E467" s="5" t="s">
        <v>1610</v>
      </c>
      <c r="F467" s="2" t="s">
        <v>1981</v>
      </c>
      <c r="G467" s="2" t="s">
        <v>1981</v>
      </c>
      <c r="H467" s="2" t="s">
        <v>234</v>
      </c>
      <c r="I467" s="5" t="s">
        <v>2316</v>
      </c>
      <c r="J467" s="5" t="s">
        <v>1329</v>
      </c>
      <c r="K467" s="5" t="s">
        <v>130</v>
      </c>
      <c r="L467" s="5" t="s">
        <v>61</v>
      </c>
      <c r="M467" s="5" t="s">
        <v>63</v>
      </c>
      <c r="N467" s="8" t="s">
        <v>2929</v>
      </c>
      <c r="O467" s="3" t="s">
        <v>65</v>
      </c>
      <c r="P467" s="6">
        <v>45845</v>
      </c>
      <c r="Q467" s="5" t="s">
        <v>4603</v>
      </c>
    </row>
    <row r="468" spans="1:17" x14ac:dyDescent="0.25">
      <c r="A468" s="5">
        <v>2025</v>
      </c>
      <c r="B468" s="6">
        <v>45748</v>
      </c>
      <c r="C468" s="6">
        <v>45838</v>
      </c>
      <c r="D468" s="5" t="s">
        <v>50</v>
      </c>
      <c r="E468" s="5" t="s">
        <v>1610</v>
      </c>
      <c r="F468" s="2" t="s">
        <v>1953</v>
      </c>
      <c r="G468" s="2" t="s">
        <v>1953</v>
      </c>
      <c r="H468" s="2" t="s">
        <v>234</v>
      </c>
      <c r="I468" s="5" t="s">
        <v>662</v>
      </c>
      <c r="J468" s="5" t="s">
        <v>67</v>
      </c>
      <c r="K468" s="5" t="s">
        <v>136</v>
      </c>
      <c r="L468" s="5" t="s">
        <v>60</v>
      </c>
      <c r="M468" s="5" t="s">
        <v>63</v>
      </c>
      <c r="N468" s="8" t="s">
        <v>2928</v>
      </c>
      <c r="O468" s="3" t="s">
        <v>65</v>
      </c>
      <c r="P468" s="6">
        <v>45845</v>
      </c>
      <c r="Q468" s="5" t="s">
        <v>4603</v>
      </c>
    </row>
    <row r="469" spans="1:17" x14ac:dyDescent="0.25">
      <c r="A469" s="5">
        <v>2025</v>
      </c>
      <c r="B469" s="6">
        <v>45748</v>
      </c>
      <c r="C469" s="6">
        <v>45838</v>
      </c>
      <c r="D469" s="5" t="s">
        <v>50</v>
      </c>
      <c r="E469" s="5" t="s">
        <v>1610</v>
      </c>
      <c r="F469" s="2" t="s">
        <v>1947</v>
      </c>
      <c r="G469" s="2" t="s">
        <v>1947</v>
      </c>
      <c r="H469" s="2" t="s">
        <v>234</v>
      </c>
      <c r="I469" s="5" t="s">
        <v>2317</v>
      </c>
      <c r="J469" s="5" t="s">
        <v>203</v>
      </c>
      <c r="K469" s="5" t="s">
        <v>147</v>
      </c>
      <c r="L469" s="5" t="s">
        <v>61</v>
      </c>
      <c r="M469" s="5" t="s">
        <v>63</v>
      </c>
      <c r="N469" s="8" t="s">
        <v>2948</v>
      </c>
      <c r="O469" s="3" t="s">
        <v>65</v>
      </c>
      <c r="P469" s="6">
        <v>45845</v>
      </c>
      <c r="Q469" s="5" t="s">
        <v>4603</v>
      </c>
    </row>
    <row r="470" spans="1:17" ht="27" x14ac:dyDescent="0.25">
      <c r="A470" s="5">
        <v>2025</v>
      </c>
      <c r="B470" s="6">
        <v>45748</v>
      </c>
      <c r="C470" s="6">
        <v>45838</v>
      </c>
      <c r="D470" s="5" t="s">
        <v>50</v>
      </c>
      <c r="E470" s="5" t="s">
        <v>1610</v>
      </c>
      <c r="F470" s="2" t="s">
        <v>2041</v>
      </c>
      <c r="G470" s="2" t="s">
        <v>2041</v>
      </c>
      <c r="H470" s="2" t="s">
        <v>234</v>
      </c>
      <c r="I470" s="5" t="s">
        <v>2292</v>
      </c>
      <c r="J470" s="5" t="s">
        <v>1464</v>
      </c>
      <c r="K470" s="5" t="s">
        <v>1248</v>
      </c>
      <c r="L470" s="5" t="s">
        <v>61</v>
      </c>
      <c r="M470" s="5" t="s">
        <v>63</v>
      </c>
      <c r="N470" s="8" t="s">
        <v>2976</v>
      </c>
      <c r="O470" s="3" t="s">
        <v>65</v>
      </c>
      <c r="P470" s="6">
        <v>45845</v>
      </c>
      <c r="Q470" s="5" t="s">
        <v>4603</v>
      </c>
    </row>
    <row r="471" spans="1:17" x14ac:dyDescent="0.25">
      <c r="A471" s="5">
        <v>2025</v>
      </c>
      <c r="B471" s="6">
        <v>45748</v>
      </c>
      <c r="C471" s="6">
        <v>45838</v>
      </c>
      <c r="D471" s="5" t="s">
        <v>50</v>
      </c>
      <c r="E471" s="5" t="s">
        <v>1610</v>
      </c>
      <c r="F471" s="2" t="s">
        <v>2042</v>
      </c>
      <c r="G471" s="2" t="s">
        <v>2042</v>
      </c>
      <c r="H471" s="2" t="s">
        <v>234</v>
      </c>
      <c r="I471" s="5" t="s">
        <v>663</v>
      </c>
      <c r="J471" s="5" t="s">
        <v>1344</v>
      </c>
      <c r="K471" s="5" t="s">
        <v>1316</v>
      </c>
      <c r="L471" s="5" t="s">
        <v>61</v>
      </c>
      <c r="M471" s="5" t="s">
        <v>63</v>
      </c>
      <c r="N471" s="8" t="s">
        <v>2944</v>
      </c>
      <c r="O471" s="3" t="s">
        <v>65</v>
      </c>
      <c r="P471" s="6">
        <v>45845</v>
      </c>
      <c r="Q471" s="5" t="s">
        <v>4603</v>
      </c>
    </row>
    <row r="472" spans="1:17" x14ac:dyDescent="0.25">
      <c r="A472" s="5">
        <v>2025</v>
      </c>
      <c r="B472" s="6">
        <v>45748</v>
      </c>
      <c r="C472" s="6">
        <v>45838</v>
      </c>
      <c r="D472" s="5" t="s">
        <v>50</v>
      </c>
      <c r="E472" s="5">
        <v>3014</v>
      </c>
      <c r="F472" s="2" t="s">
        <v>1968</v>
      </c>
      <c r="G472" s="2" t="s">
        <v>1968</v>
      </c>
      <c r="H472" s="2" t="s">
        <v>1897</v>
      </c>
      <c r="I472" s="5" t="s">
        <v>2318</v>
      </c>
      <c r="J472" s="5" t="s">
        <v>136</v>
      </c>
      <c r="K472" s="5" t="s">
        <v>1288</v>
      </c>
      <c r="L472" s="5" t="s">
        <v>61</v>
      </c>
      <c r="M472" s="5" t="s">
        <v>63</v>
      </c>
      <c r="N472" s="8" t="s">
        <v>2942</v>
      </c>
      <c r="O472" s="3" t="s">
        <v>65</v>
      </c>
      <c r="P472" s="6">
        <v>45845</v>
      </c>
      <c r="Q472" s="5" t="s">
        <v>4603</v>
      </c>
    </row>
    <row r="473" spans="1:17" ht="27" x14ac:dyDescent="0.25">
      <c r="A473" s="5">
        <v>2025</v>
      </c>
      <c r="B473" s="6">
        <v>45748</v>
      </c>
      <c r="C473" s="6">
        <v>45838</v>
      </c>
      <c r="D473" s="5" t="s">
        <v>50</v>
      </c>
      <c r="E473" s="5">
        <v>3042</v>
      </c>
      <c r="F473" s="2" t="s">
        <v>244</v>
      </c>
      <c r="G473" s="2" t="s">
        <v>244</v>
      </c>
      <c r="H473" s="2" t="s">
        <v>224</v>
      </c>
      <c r="I473" s="5" t="s">
        <v>664</v>
      </c>
      <c r="J473" s="5" t="s">
        <v>1465</v>
      </c>
      <c r="K473" s="5" t="s">
        <v>150</v>
      </c>
      <c r="L473" s="5" t="s">
        <v>61</v>
      </c>
      <c r="M473" s="5" t="s">
        <v>63</v>
      </c>
      <c r="N473" s="8" t="s">
        <v>2926</v>
      </c>
      <c r="O473" s="3" t="s">
        <v>65</v>
      </c>
      <c r="P473" s="6">
        <v>45845</v>
      </c>
      <c r="Q473" s="5" t="s">
        <v>4603</v>
      </c>
    </row>
    <row r="474" spans="1:17" x14ac:dyDescent="0.25">
      <c r="A474" s="5">
        <v>2025</v>
      </c>
      <c r="B474" s="6">
        <v>45748</v>
      </c>
      <c r="C474" s="6">
        <v>45838</v>
      </c>
      <c r="D474" s="5" t="s">
        <v>50</v>
      </c>
      <c r="E474" s="5">
        <v>6004</v>
      </c>
      <c r="F474" s="2" t="s">
        <v>350</v>
      </c>
      <c r="G474" s="2" t="s">
        <v>350</v>
      </c>
      <c r="H474" s="2" t="s">
        <v>238</v>
      </c>
      <c r="I474" s="5" t="s">
        <v>348</v>
      </c>
      <c r="J474" s="5" t="s">
        <v>1466</v>
      </c>
      <c r="K474" s="5" t="s">
        <v>128</v>
      </c>
      <c r="L474" s="5" t="s">
        <v>60</v>
      </c>
      <c r="M474" s="5" t="s">
        <v>63</v>
      </c>
      <c r="N474" s="8" t="s">
        <v>2941</v>
      </c>
      <c r="O474" s="3" t="s">
        <v>65</v>
      </c>
      <c r="P474" s="6">
        <v>45845</v>
      </c>
      <c r="Q474" s="5" t="s">
        <v>4603</v>
      </c>
    </row>
    <row r="475" spans="1:17" x14ac:dyDescent="0.25">
      <c r="A475" s="5">
        <v>2025</v>
      </c>
      <c r="B475" s="6">
        <v>45748</v>
      </c>
      <c r="C475" s="6">
        <v>45838</v>
      </c>
      <c r="D475" s="5" t="s">
        <v>50</v>
      </c>
      <c r="E475" s="5">
        <v>3022</v>
      </c>
      <c r="F475" s="2" t="s">
        <v>1993</v>
      </c>
      <c r="G475" s="2" t="s">
        <v>1993</v>
      </c>
      <c r="H475" s="2" t="s">
        <v>226</v>
      </c>
      <c r="I475" s="5" t="s">
        <v>665</v>
      </c>
      <c r="J475" s="5" t="s">
        <v>1223</v>
      </c>
      <c r="K475" s="5" t="s">
        <v>1249</v>
      </c>
      <c r="L475" s="5" t="s">
        <v>60</v>
      </c>
      <c r="M475" s="5" t="s">
        <v>63</v>
      </c>
      <c r="N475" s="8" t="s">
        <v>2927</v>
      </c>
      <c r="O475" s="3" t="s">
        <v>65</v>
      </c>
      <c r="P475" s="6">
        <v>45845</v>
      </c>
      <c r="Q475" s="5" t="s">
        <v>4603</v>
      </c>
    </row>
    <row r="476" spans="1:17" ht="27" x14ac:dyDescent="0.25">
      <c r="A476" s="5">
        <v>2025</v>
      </c>
      <c r="B476" s="6">
        <v>45748</v>
      </c>
      <c r="C476" s="6">
        <v>45838</v>
      </c>
      <c r="D476" s="5" t="s">
        <v>50</v>
      </c>
      <c r="E476" s="5">
        <v>2012</v>
      </c>
      <c r="F476" s="2" t="s">
        <v>243</v>
      </c>
      <c r="G476" s="2" t="s">
        <v>243</v>
      </c>
      <c r="H476" s="2" t="s">
        <v>230</v>
      </c>
      <c r="I476" s="5" t="s">
        <v>666</v>
      </c>
      <c r="J476" s="5" t="s">
        <v>1250</v>
      </c>
      <c r="K476" s="5" t="s">
        <v>1467</v>
      </c>
      <c r="L476" s="5" t="s">
        <v>61</v>
      </c>
      <c r="M476" s="5" t="s">
        <v>63</v>
      </c>
      <c r="N476" s="8" t="s">
        <v>2958</v>
      </c>
      <c r="O476" s="3" t="s">
        <v>65</v>
      </c>
      <c r="P476" s="6">
        <v>45845</v>
      </c>
      <c r="Q476" s="5" t="s">
        <v>4603</v>
      </c>
    </row>
    <row r="477" spans="1:17" x14ac:dyDescent="0.25">
      <c r="A477" s="5">
        <v>2025</v>
      </c>
      <c r="B477" s="6">
        <v>45748</v>
      </c>
      <c r="C477" s="6">
        <v>45838</v>
      </c>
      <c r="D477" s="5" t="s">
        <v>50</v>
      </c>
      <c r="E477" s="5">
        <v>3013</v>
      </c>
      <c r="F477" s="2" t="s">
        <v>1992</v>
      </c>
      <c r="G477" s="2" t="s">
        <v>1992</v>
      </c>
      <c r="H477" s="2" t="s">
        <v>1918</v>
      </c>
      <c r="I477" s="5" t="s">
        <v>667</v>
      </c>
      <c r="J477" s="5" t="s">
        <v>130</v>
      </c>
      <c r="K477" s="5" t="s">
        <v>136</v>
      </c>
      <c r="L477" s="5" t="s">
        <v>61</v>
      </c>
      <c r="M477" s="5" t="s">
        <v>63</v>
      </c>
      <c r="N477" s="8" t="s">
        <v>2946</v>
      </c>
      <c r="O477" s="3" t="s">
        <v>65</v>
      </c>
      <c r="P477" s="6">
        <v>45845</v>
      </c>
      <c r="Q477" s="5" t="s">
        <v>4603</v>
      </c>
    </row>
    <row r="478" spans="1:17" ht="27" x14ac:dyDescent="0.25">
      <c r="A478" s="5">
        <v>2025</v>
      </c>
      <c r="B478" s="6">
        <v>45748</v>
      </c>
      <c r="C478" s="6">
        <v>45838</v>
      </c>
      <c r="D478" s="5" t="s">
        <v>50</v>
      </c>
      <c r="E478" s="5">
        <v>3011</v>
      </c>
      <c r="F478" s="2" t="s">
        <v>251</v>
      </c>
      <c r="G478" s="2" t="s">
        <v>251</v>
      </c>
      <c r="H478" s="2" t="s">
        <v>233</v>
      </c>
      <c r="I478" s="5" t="s">
        <v>2319</v>
      </c>
      <c r="J478" s="5" t="s">
        <v>1416</v>
      </c>
      <c r="K478" s="5" t="s">
        <v>171</v>
      </c>
      <c r="L478" s="5" t="s">
        <v>61</v>
      </c>
      <c r="M478" s="5" t="s">
        <v>63</v>
      </c>
      <c r="N478" s="8" t="s">
        <v>2961</v>
      </c>
      <c r="O478" s="3" t="s">
        <v>65</v>
      </c>
      <c r="P478" s="6">
        <v>45845</v>
      </c>
      <c r="Q478" s="5" t="s">
        <v>4603</v>
      </c>
    </row>
    <row r="479" spans="1:17" x14ac:dyDescent="0.25">
      <c r="A479" s="5">
        <v>2025</v>
      </c>
      <c r="B479" s="6">
        <v>45748</v>
      </c>
      <c r="C479" s="6">
        <v>45838</v>
      </c>
      <c r="D479" s="5" t="s">
        <v>50</v>
      </c>
      <c r="E479" s="5" t="s">
        <v>1610</v>
      </c>
      <c r="F479" s="2" t="s">
        <v>1979</v>
      </c>
      <c r="G479" s="2" t="s">
        <v>1979</v>
      </c>
      <c r="H479" s="2" t="s">
        <v>231</v>
      </c>
      <c r="I479" s="5" t="s">
        <v>668</v>
      </c>
      <c r="J479" s="5" t="s">
        <v>1468</v>
      </c>
      <c r="K479" s="5" t="s">
        <v>136</v>
      </c>
      <c r="L479" s="5" t="s">
        <v>61</v>
      </c>
      <c r="M479" s="5" t="s">
        <v>63</v>
      </c>
      <c r="N479" s="8" t="s">
        <v>2930</v>
      </c>
      <c r="O479" s="3" t="s">
        <v>65</v>
      </c>
      <c r="P479" s="6">
        <v>45845</v>
      </c>
      <c r="Q479" s="5" t="s">
        <v>4603</v>
      </c>
    </row>
    <row r="480" spans="1:17" ht="27" x14ac:dyDescent="0.25">
      <c r="A480" s="5">
        <v>2025</v>
      </c>
      <c r="B480" s="6">
        <v>45748</v>
      </c>
      <c r="C480" s="6">
        <v>45838</v>
      </c>
      <c r="D480" s="5" t="s">
        <v>50</v>
      </c>
      <c r="E480" s="5" t="s">
        <v>1610</v>
      </c>
      <c r="F480" s="2" t="s">
        <v>2043</v>
      </c>
      <c r="G480" s="2" t="s">
        <v>2043</v>
      </c>
      <c r="H480" s="2" t="s">
        <v>237</v>
      </c>
      <c r="I480" s="5" t="s">
        <v>669</v>
      </c>
      <c r="J480" s="5" t="s">
        <v>150</v>
      </c>
      <c r="K480" s="5" t="s">
        <v>175</v>
      </c>
      <c r="L480" s="5" t="s">
        <v>60</v>
      </c>
      <c r="M480" s="5" t="s">
        <v>63</v>
      </c>
      <c r="N480" s="8" t="s">
        <v>2938</v>
      </c>
      <c r="O480" s="3" t="s">
        <v>65</v>
      </c>
      <c r="P480" s="6">
        <v>45845</v>
      </c>
      <c r="Q480" s="5" t="s">
        <v>4603</v>
      </c>
    </row>
    <row r="481" spans="1:17" ht="27" x14ac:dyDescent="0.25">
      <c r="A481" s="5">
        <v>2025</v>
      </c>
      <c r="B481" s="6">
        <v>45748</v>
      </c>
      <c r="C481" s="6">
        <v>45838</v>
      </c>
      <c r="D481" s="5" t="s">
        <v>50</v>
      </c>
      <c r="E481" s="5" t="s">
        <v>1610</v>
      </c>
      <c r="F481" s="2" t="s">
        <v>2044</v>
      </c>
      <c r="G481" s="2" t="s">
        <v>2044</v>
      </c>
      <c r="H481" s="2" t="s">
        <v>237</v>
      </c>
      <c r="I481" s="5" t="s">
        <v>670</v>
      </c>
      <c r="J481" s="5" t="s">
        <v>1327</v>
      </c>
      <c r="K481" s="5" t="s">
        <v>1469</v>
      </c>
      <c r="L481" s="5" t="s">
        <v>60</v>
      </c>
      <c r="M481" s="5" t="s">
        <v>63</v>
      </c>
      <c r="N481" s="8" t="s">
        <v>2943</v>
      </c>
      <c r="O481" s="3" t="s">
        <v>65</v>
      </c>
      <c r="P481" s="6">
        <v>45845</v>
      </c>
      <c r="Q481" s="5" t="s">
        <v>4603</v>
      </c>
    </row>
    <row r="482" spans="1:17" ht="27" x14ac:dyDescent="0.25">
      <c r="A482" s="5">
        <v>2025</v>
      </c>
      <c r="B482" s="6">
        <v>45748</v>
      </c>
      <c r="C482" s="6">
        <v>45838</v>
      </c>
      <c r="D482" s="5" t="s">
        <v>50</v>
      </c>
      <c r="E482" s="5" t="s">
        <v>1610</v>
      </c>
      <c r="F482" s="2" t="s">
        <v>261</v>
      </c>
      <c r="G482" s="2" t="s">
        <v>261</v>
      </c>
      <c r="H482" s="2" t="s">
        <v>237</v>
      </c>
      <c r="I482" s="5" t="s">
        <v>671</v>
      </c>
      <c r="J482" s="5" t="s">
        <v>203</v>
      </c>
      <c r="K482" s="5" t="s">
        <v>1470</v>
      </c>
      <c r="L482" s="5" t="s">
        <v>61</v>
      </c>
      <c r="M482" s="5" t="s">
        <v>63</v>
      </c>
      <c r="N482" s="8" t="s">
        <v>2934</v>
      </c>
      <c r="O482" s="3" t="s">
        <v>65</v>
      </c>
      <c r="P482" s="6">
        <v>45845</v>
      </c>
      <c r="Q482" s="5" t="s">
        <v>4603</v>
      </c>
    </row>
    <row r="483" spans="1:17" x14ac:dyDescent="0.25">
      <c r="A483" s="5">
        <v>2025</v>
      </c>
      <c r="B483" s="6">
        <v>45748</v>
      </c>
      <c r="C483" s="6">
        <v>45838</v>
      </c>
      <c r="D483" s="5" t="s">
        <v>50</v>
      </c>
      <c r="E483" s="5">
        <v>3051</v>
      </c>
      <c r="F483" s="2" t="s">
        <v>239</v>
      </c>
      <c r="G483" s="2" t="s">
        <v>239</v>
      </c>
      <c r="H483" s="2" t="s">
        <v>1919</v>
      </c>
      <c r="I483" s="5" t="s">
        <v>672</v>
      </c>
      <c r="J483" s="5" t="s">
        <v>181</v>
      </c>
      <c r="K483" s="5" t="s">
        <v>130</v>
      </c>
      <c r="L483" s="5" t="s">
        <v>61</v>
      </c>
      <c r="M483" s="5" t="s">
        <v>63</v>
      </c>
      <c r="N483" s="8" t="s">
        <v>2957</v>
      </c>
      <c r="O483" s="3" t="s">
        <v>65</v>
      </c>
      <c r="P483" s="6">
        <v>45845</v>
      </c>
      <c r="Q483" s="5" t="s">
        <v>4603</v>
      </c>
    </row>
    <row r="484" spans="1:17" x14ac:dyDescent="0.25">
      <c r="A484" s="5">
        <v>2025</v>
      </c>
      <c r="B484" s="6">
        <v>45748</v>
      </c>
      <c r="C484" s="6">
        <v>45838</v>
      </c>
      <c r="D484" s="5" t="s">
        <v>50</v>
      </c>
      <c r="E484" s="5">
        <v>3042</v>
      </c>
      <c r="F484" s="2" t="s">
        <v>244</v>
      </c>
      <c r="G484" s="2" t="s">
        <v>244</v>
      </c>
      <c r="H484" s="2" t="s">
        <v>1916</v>
      </c>
      <c r="I484" s="5" t="s">
        <v>673</v>
      </c>
      <c r="J484" s="5" t="s">
        <v>359</v>
      </c>
      <c r="K484" s="5" t="s">
        <v>1471</v>
      </c>
      <c r="L484" s="5" t="s">
        <v>61</v>
      </c>
      <c r="M484" s="5" t="s">
        <v>63</v>
      </c>
      <c r="N484" s="8" t="s">
        <v>2970</v>
      </c>
      <c r="O484" s="3" t="s">
        <v>65</v>
      </c>
      <c r="P484" s="6">
        <v>45845</v>
      </c>
      <c r="Q484" s="5" t="s">
        <v>4603</v>
      </c>
    </row>
    <row r="485" spans="1:17" x14ac:dyDescent="0.25">
      <c r="A485" s="5">
        <v>2025</v>
      </c>
      <c r="B485" s="6">
        <v>45748</v>
      </c>
      <c r="C485" s="6">
        <v>45838</v>
      </c>
      <c r="D485" s="5" t="s">
        <v>50</v>
      </c>
      <c r="E485" s="5">
        <v>3012</v>
      </c>
      <c r="F485" s="2" t="s">
        <v>1976</v>
      </c>
      <c r="G485" s="2" t="s">
        <v>1976</v>
      </c>
      <c r="H485" s="2" t="s">
        <v>1916</v>
      </c>
      <c r="I485" s="5" t="s">
        <v>2255</v>
      </c>
      <c r="J485" s="5" t="s">
        <v>144</v>
      </c>
      <c r="K485" s="5" t="s">
        <v>67</v>
      </c>
      <c r="L485" s="5" t="s">
        <v>61</v>
      </c>
      <c r="M485" s="5" t="s">
        <v>63</v>
      </c>
      <c r="N485" s="8" t="s">
        <v>2974</v>
      </c>
      <c r="O485" s="3" t="s">
        <v>65</v>
      </c>
      <c r="P485" s="6">
        <v>45845</v>
      </c>
      <c r="Q485" s="5" t="s">
        <v>4603</v>
      </c>
    </row>
    <row r="486" spans="1:17" x14ac:dyDescent="0.25">
      <c r="A486" s="5">
        <v>2025</v>
      </c>
      <c r="B486" s="6">
        <v>45748</v>
      </c>
      <c r="C486" s="6">
        <v>45838</v>
      </c>
      <c r="D486" s="5" t="s">
        <v>50</v>
      </c>
      <c r="E486" s="5">
        <v>3035</v>
      </c>
      <c r="F486" s="2" t="s">
        <v>240</v>
      </c>
      <c r="G486" s="2" t="s">
        <v>240</v>
      </c>
      <c r="H486" s="2" t="s">
        <v>1920</v>
      </c>
      <c r="I486" s="5" t="s">
        <v>674</v>
      </c>
      <c r="J486" s="5" t="s">
        <v>143</v>
      </c>
      <c r="K486" s="5" t="s">
        <v>1352</v>
      </c>
      <c r="L486" s="5" t="s">
        <v>61</v>
      </c>
      <c r="M486" s="5" t="s">
        <v>63</v>
      </c>
      <c r="N486" s="8" t="s">
        <v>2951</v>
      </c>
      <c r="O486" s="3" t="s">
        <v>65</v>
      </c>
      <c r="P486" s="6">
        <v>45845</v>
      </c>
      <c r="Q486" s="5" t="s">
        <v>4603</v>
      </c>
    </row>
    <row r="487" spans="1:17" x14ac:dyDescent="0.25">
      <c r="A487" s="5">
        <v>2025</v>
      </c>
      <c r="B487" s="6">
        <v>45748</v>
      </c>
      <c r="C487" s="6">
        <v>45838</v>
      </c>
      <c r="D487" s="5" t="s">
        <v>50</v>
      </c>
      <c r="E487" s="5">
        <v>2005</v>
      </c>
      <c r="F487" s="2" t="s">
        <v>2045</v>
      </c>
      <c r="G487" s="2" t="s">
        <v>2045</v>
      </c>
      <c r="H487" s="2" t="s">
        <v>1920</v>
      </c>
      <c r="I487" s="5" t="s">
        <v>675</v>
      </c>
      <c r="J487" s="5" t="s">
        <v>1472</v>
      </c>
      <c r="K487" s="5" t="s">
        <v>1473</v>
      </c>
      <c r="L487" s="5" t="s">
        <v>61</v>
      </c>
      <c r="M487" s="5" t="s">
        <v>63</v>
      </c>
      <c r="N487" s="8" t="s">
        <v>2950</v>
      </c>
      <c r="O487" s="3" t="s">
        <v>65</v>
      </c>
      <c r="P487" s="6">
        <v>45845</v>
      </c>
      <c r="Q487" s="5" t="s">
        <v>4603</v>
      </c>
    </row>
    <row r="488" spans="1:17" x14ac:dyDescent="0.25">
      <c r="A488" s="5">
        <v>2025</v>
      </c>
      <c r="B488" s="6">
        <v>45748</v>
      </c>
      <c r="C488" s="6">
        <v>45838</v>
      </c>
      <c r="D488" s="5" t="s">
        <v>50</v>
      </c>
      <c r="E488" s="5">
        <v>3032</v>
      </c>
      <c r="F488" s="2" t="s">
        <v>254</v>
      </c>
      <c r="G488" s="2" t="s">
        <v>254</v>
      </c>
      <c r="H488" s="2" t="s">
        <v>225</v>
      </c>
      <c r="I488" s="5" t="s">
        <v>676</v>
      </c>
      <c r="J488" s="5" t="s">
        <v>193</v>
      </c>
      <c r="K488" s="5" t="s">
        <v>72</v>
      </c>
      <c r="L488" s="5" t="s">
        <v>61</v>
      </c>
      <c r="M488" s="5" t="s">
        <v>63</v>
      </c>
      <c r="N488" s="8" t="s">
        <v>2936</v>
      </c>
      <c r="O488" s="3" t="s">
        <v>65</v>
      </c>
      <c r="P488" s="6">
        <v>45845</v>
      </c>
      <c r="Q488" s="5" t="s">
        <v>4603</v>
      </c>
    </row>
    <row r="489" spans="1:17" x14ac:dyDescent="0.25">
      <c r="A489" s="5">
        <v>2025</v>
      </c>
      <c r="B489" s="6">
        <v>45748</v>
      </c>
      <c r="C489" s="6">
        <v>45838</v>
      </c>
      <c r="D489" s="5" t="s">
        <v>50</v>
      </c>
      <c r="E489" s="5">
        <v>3042</v>
      </c>
      <c r="F489" s="2" t="s">
        <v>244</v>
      </c>
      <c r="G489" s="2" t="s">
        <v>244</v>
      </c>
      <c r="H489" s="2" t="s">
        <v>225</v>
      </c>
      <c r="I489" s="5" t="s">
        <v>677</v>
      </c>
      <c r="J489" s="5" t="s">
        <v>1277</v>
      </c>
      <c r="K489" s="5" t="s">
        <v>126</v>
      </c>
      <c r="L489" s="5" t="s">
        <v>61</v>
      </c>
      <c r="M489" s="5" t="s">
        <v>63</v>
      </c>
      <c r="N489" s="8" t="s">
        <v>2963</v>
      </c>
      <c r="O489" s="3" t="s">
        <v>65</v>
      </c>
      <c r="P489" s="6">
        <v>45845</v>
      </c>
      <c r="Q489" s="5" t="s">
        <v>4603</v>
      </c>
    </row>
    <row r="490" spans="1:17" x14ac:dyDescent="0.25">
      <c r="A490" s="5">
        <v>2025</v>
      </c>
      <c r="B490" s="6">
        <v>45748</v>
      </c>
      <c r="C490" s="6">
        <v>45838</v>
      </c>
      <c r="D490" s="5" t="s">
        <v>50</v>
      </c>
      <c r="E490" s="5">
        <v>3021</v>
      </c>
      <c r="F490" s="2" t="s">
        <v>1946</v>
      </c>
      <c r="G490" s="2" t="s">
        <v>1946</v>
      </c>
      <c r="H490" s="2" t="s">
        <v>69</v>
      </c>
      <c r="I490" s="5" t="s">
        <v>678</v>
      </c>
      <c r="J490" s="5" t="s">
        <v>1259</v>
      </c>
      <c r="K490" s="5" t="s">
        <v>144</v>
      </c>
      <c r="L490" s="5" t="s">
        <v>61</v>
      </c>
      <c r="M490" s="5" t="s">
        <v>63</v>
      </c>
      <c r="N490" s="8" t="s">
        <v>2940</v>
      </c>
      <c r="O490" s="3" t="s">
        <v>65</v>
      </c>
      <c r="P490" s="6">
        <v>45845</v>
      </c>
      <c r="Q490" s="5" t="s">
        <v>4603</v>
      </c>
    </row>
    <row r="491" spans="1:17" x14ac:dyDescent="0.25">
      <c r="A491" s="5">
        <v>2025</v>
      </c>
      <c r="B491" s="6">
        <v>45748</v>
      </c>
      <c r="C491" s="6">
        <v>45838</v>
      </c>
      <c r="D491" s="5" t="s">
        <v>50</v>
      </c>
      <c r="E491" s="5">
        <v>3042</v>
      </c>
      <c r="F491" s="2" t="s">
        <v>244</v>
      </c>
      <c r="G491" s="2" t="s">
        <v>244</v>
      </c>
      <c r="H491" s="2" t="s">
        <v>69</v>
      </c>
      <c r="I491" s="5" t="s">
        <v>679</v>
      </c>
      <c r="J491" s="5" t="s">
        <v>185</v>
      </c>
      <c r="K491" s="5" t="s">
        <v>157</v>
      </c>
      <c r="L491" s="5" t="s">
        <v>60</v>
      </c>
      <c r="M491" s="5" t="s">
        <v>63</v>
      </c>
      <c r="N491" s="8" t="s">
        <v>2966</v>
      </c>
      <c r="O491" s="3" t="s">
        <v>65</v>
      </c>
      <c r="P491" s="6">
        <v>45845</v>
      </c>
      <c r="Q491" s="5" t="s">
        <v>4603</v>
      </c>
    </row>
    <row r="492" spans="1:17" x14ac:dyDescent="0.25">
      <c r="A492" s="5">
        <v>2025</v>
      </c>
      <c r="B492" s="6">
        <v>45748</v>
      </c>
      <c r="C492" s="6">
        <v>45838</v>
      </c>
      <c r="D492" s="5" t="s">
        <v>50</v>
      </c>
      <c r="E492" s="5">
        <v>3021</v>
      </c>
      <c r="F492" s="2" t="s">
        <v>1946</v>
      </c>
      <c r="G492" s="2" t="s">
        <v>1946</v>
      </c>
      <c r="H492" s="2" t="s">
        <v>69</v>
      </c>
      <c r="I492" s="5" t="s">
        <v>2268</v>
      </c>
      <c r="J492" s="5" t="s">
        <v>1354</v>
      </c>
      <c r="K492" s="5" t="s">
        <v>1474</v>
      </c>
      <c r="L492" s="5" t="s">
        <v>61</v>
      </c>
      <c r="M492" s="5" t="s">
        <v>63</v>
      </c>
      <c r="N492" s="8" t="s">
        <v>2945</v>
      </c>
      <c r="O492" s="3" t="s">
        <v>65</v>
      </c>
      <c r="P492" s="6">
        <v>45845</v>
      </c>
      <c r="Q492" s="5" t="s">
        <v>4603</v>
      </c>
    </row>
    <row r="493" spans="1:17" x14ac:dyDescent="0.25">
      <c r="A493" s="5">
        <v>2025</v>
      </c>
      <c r="B493" s="6">
        <v>45748</v>
      </c>
      <c r="C493" s="6">
        <v>45838</v>
      </c>
      <c r="D493" s="5" t="s">
        <v>50</v>
      </c>
      <c r="E493" s="5" t="s">
        <v>1610</v>
      </c>
      <c r="F493" s="2" t="s">
        <v>2046</v>
      </c>
      <c r="G493" s="2" t="s">
        <v>2046</v>
      </c>
      <c r="H493" s="2" t="s">
        <v>69</v>
      </c>
      <c r="I493" s="5" t="s">
        <v>2320</v>
      </c>
      <c r="J493" s="5" t="s">
        <v>1475</v>
      </c>
      <c r="K493" s="5" t="s">
        <v>1476</v>
      </c>
      <c r="L493" s="5" t="s">
        <v>61</v>
      </c>
      <c r="M493" s="5" t="s">
        <v>63</v>
      </c>
      <c r="N493" s="8" t="s">
        <v>2973</v>
      </c>
      <c r="O493" s="3" t="s">
        <v>65</v>
      </c>
      <c r="P493" s="6">
        <v>45845</v>
      </c>
      <c r="Q493" s="5" t="s">
        <v>4603</v>
      </c>
    </row>
    <row r="494" spans="1:17" x14ac:dyDescent="0.25">
      <c r="A494" s="5">
        <v>2025</v>
      </c>
      <c r="B494" s="6">
        <v>45748</v>
      </c>
      <c r="C494" s="6">
        <v>45838</v>
      </c>
      <c r="D494" s="5" t="s">
        <v>50</v>
      </c>
      <c r="E494" s="5">
        <v>3051</v>
      </c>
      <c r="F494" s="2" t="s">
        <v>239</v>
      </c>
      <c r="G494" s="2" t="s">
        <v>239</v>
      </c>
      <c r="H494" s="2" t="s">
        <v>69</v>
      </c>
      <c r="I494" s="5" t="s">
        <v>680</v>
      </c>
      <c r="J494" s="5" t="s">
        <v>164</v>
      </c>
      <c r="K494" s="5" t="s">
        <v>136</v>
      </c>
      <c r="L494" s="5" t="s">
        <v>61</v>
      </c>
      <c r="M494" s="5" t="s">
        <v>63</v>
      </c>
      <c r="N494" s="8" t="s">
        <v>2971</v>
      </c>
      <c r="O494" s="3" t="s">
        <v>65</v>
      </c>
      <c r="P494" s="6">
        <v>45845</v>
      </c>
      <c r="Q494" s="5" t="s">
        <v>4603</v>
      </c>
    </row>
    <row r="495" spans="1:17" x14ac:dyDescent="0.25">
      <c r="A495" s="5">
        <v>2025</v>
      </c>
      <c r="B495" s="6">
        <v>45748</v>
      </c>
      <c r="C495" s="6">
        <v>45838</v>
      </c>
      <c r="D495" s="5" t="s">
        <v>50</v>
      </c>
      <c r="E495" s="5">
        <v>3014</v>
      </c>
      <c r="F495" s="2" t="s">
        <v>1968</v>
      </c>
      <c r="G495" s="2" t="s">
        <v>1968</v>
      </c>
      <c r="H495" s="2" t="s">
        <v>69</v>
      </c>
      <c r="I495" s="5" t="s">
        <v>681</v>
      </c>
      <c r="J495" s="5" t="s">
        <v>164</v>
      </c>
      <c r="K495" s="5" t="s">
        <v>1303</v>
      </c>
      <c r="L495" s="5" t="s">
        <v>61</v>
      </c>
      <c r="M495" s="5" t="s">
        <v>63</v>
      </c>
      <c r="N495" s="8" t="s">
        <v>2968</v>
      </c>
      <c r="O495" s="3" t="s">
        <v>65</v>
      </c>
      <c r="P495" s="6">
        <v>45845</v>
      </c>
      <c r="Q495" s="5" t="s">
        <v>4603</v>
      </c>
    </row>
    <row r="496" spans="1:17" x14ac:dyDescent="0.25">
      <c r="A496" s="5">
        <v>2025</v>
      </c>
      <c r="B496" s="6">
        <v>45748</v>
      </c>
      <c r="C496" s="6">
        <v>45838</v>
      </c>
      <c r="D496" s="5" t="s">
        <v>50</v>
      </c>
      <c r="E496" s="5">
        <v>3021</v>
      </c>
      <c r="F496" s="2" t="s">
        <v>245</v>
      </c>
      <c r="G496" s="2" t="s">
        <v>245</v>
      </c>
      <c r="H496" s="2" t="s">
        <v>69</v>
      </c>
      <c r="I496" s="5" t="s">
        <v>682</v>
      </c>
      <c r="J496" s="5" t="s">
        <v>146</v>
      </c>
      <c r="K496" s="5" t="s">
        <v>1250</v>
      </c>
      <c r="L496" s="5" t="s">
        <v>61</v>
      </c>
      <c r="M496" s="5" t="s">
        <v>63</v>
      </c>
      <c r="N496" s="8" t="s">
        <v>2954</v>
      </c>
      <c r="O496" s="3" t="s">
        <v>65</v>
      </c>
      <c r="P496" s="6">
        <v>45845</v>
      </c>
      <c r="Q496" s="5" t="s">
        <v>4603</v>
      </c>
    </row>
    <row r="497" spans="1:17" x14ac:dyDescent="0.25">
      <c r="A497" s="5">
        <v>2025</v>
      </c>
      <c r="B497" s="6">
        <v>45748</v>
      </c>
      <c r="C497" s="6">
        <v>45838</v>
      </c>
      <c r="D497" s="5" t="s">
        <v>50</v>
      </c>
      <c r="E497" s="5">
        <v>3042</v>
      </c>
      <c r="F497" s="2" t="s">
        <v>244</v>
      </c>
      <c r="G497" s="2" t="s">
        <v>244</v>
      </c>
      <c r="H497" s="2" t="s">
        <v>69</v>
      </c>
      <c r="I497" s="5" t="s">
        <v>683</v>
      </c>
      <c r="J497" s="5" t="s">
        <v>134</v>
      </c>
      <c r="K497" s="5" t="s">
        <v>178</v>
      </c>
      <c r="L497" s="5" t="s">
        <v>61</v>
      </c>
      <c r="M497" s="5" t="s">
        <v>63</v>
      </c>
      <c r="N497" s="8" t="s">
        <v>2965</v>
      </c>
      <c r="O497" s="3" t="s">
        <v>65</v>
      </c>
      <c r="P497" s="6">
        <v>45845</v>
      </c>
      <c r="Q497" s="5" t="s">
        <v>4603</v>
      </c>
    </row>
    <row r="498" spans="1:17" x14ac:dyDescent="0.25">
      <c r="A498" s="5">
        <v>2025</v>
      </c>
      <c r="B498" s="6">
        <v>45748</v>
      </c>
      <c r="C498" s="6">
        <v>45838</v>
      </c>
      <c r="D498" s="5" t="s">
        <v>50</v>
      </c>
      <c r="E498" s="5">
        <v>3042</v>
      </c>
      <c r="F498" s="2" t="s">
        <v>244</v>
      </c>
      <c r="G498" s="2" t="s">
        <v>244</v>
      </c>
      <c r="H498" s="2" t="s">
        <v>69</v>
      </c>
      <c r="I498" s="5" t="s">
        <v>684</v>
      </c>
      <c r="J498" s="5" t="s">
        <v>144</v>
      </c>
      <c r="K498" s="5" t="s">
        <v>1330</v>
      </c>
      <c r="L498" s="5" t="s">
        <v>61</v>
      </c>
      <c r="M498" s="5" t="s">
        <v>63</v>
      </c>
      <c r="N498" s="8" t="s">
        <v>2972</v>
      </c>
      <c r="O498" s="3" t="s">
        <v>65</v>
      </c>
      <c r="P498" s="6">
        <v>45845</v>
      </c>
      <c r="Q498" s="5" t="s">
        <v>4603</v>
      </c>
    </row>
    <row r="499" spans="1:17" x14ac:dyDescent="0.25">
      <c r="A499" s="5">
        <v>2025</v>
      </c>
      <c r="B499" s="6">
        <v>45748</v>
      </c>
      <c r="C499" s="6">
        <v>45838</v>
      </c>
      <c r="D499" s="5" t="s">
        <v>50</v>
      </c>
      <c r="E499" s="5">
        <v>3051</v>
      </c>
      <c r="F499" s="2" t="s">
        <v>239</v>
      </c>
      <c r="G499" s="2" t="s">
        <v>239</v>
      </c>
      <c r="H499" s="2" t="s">
        <v>69</v>
      </c>
      <c r="I499" s="5" t="s">
        <v>685</v>
      </c>
      <c r="J499" s="5" t="s">
        <v>1225</v>
      </c>
      <c r="K499" s="5" t="s">
        <v>143</v>
      </c>
      <c r="L499" s="5" t="s">
        <v>61</v>
      </c>
      <c r="M499" s="5" t="s">
        <v>63</v>
      </c>
      <c r="N499" s="8" t="s">
        <v>2955</v>
      </c>
      <c r="O499" s="3" t="s">
        <v>65</v>
      </c>
      <c r="P499" s="6">
        <v>45845</v>
      </c>
      <c r="Q499" s="5" t="s">
        <v>4603</v>
      </c>
    </row>
    <row r="500" spans="1:17" x14ac:dyDescent="0.25">
      <c r="A500" s="5">
        <v>2025</v>
      </c>
      <c r="B500" s="6">
        <v>45748</v>
      </c>
      <c r="C500" s="6">
        <v>45838</v>
      </c>
      <c r="D500" s="5" t="s">
        <v>50</v>
      </c>
      <c r="E500" s="5">
        <v>3024</v>
      </c>
      <c r="F500" s="2" t="s">
        <v>1991</v>
      </c>
      <c r="G500" s="2" t="s">
        <v>1991</v>
      </c>
      <c r="H500" s="2" t="s">
        <v>69</v>
      </c>
      <c r="I500" s="5" t="s">
        <v>2321</v>
      </c>
      <c r="J500" s="5" t="s">
        <v>159</v>
      </c>
      <c r="K500" s="5" t="s">
        <v>144</v>
      </c>
      <c r="L500" s="5" t="s">
        <v>61</v>
      </c>
      <c r="M500" s="5" t="s">
        <v>63</v>
      </c>
      <c r="N500" s="8" t="s">
        <v>2956</v>
      </c>
      <c r="O500" s="3" t="s">
        <v>65</v>
      </c>
      <c r="P500" s="6">
        <v>45845</v>
      </c>
      <c r="Q500" s="5" t="s">
        <v>4603</v>
      </c>
    </row>
    <row r="501" spans="1:17" ht="27" x14ac:dyDescent="0.25">
      <c r="A501" s="5">
        <v>2025</v>
      </c>
      <c r="B501" s="6">
        <v>45748</v>
      </c>
      <c r="C501" s="6">
        <v>45838</v>
      </c>
      <c r="D501" s="5" t="s">
        <v>50</v>
      </c>
      <c r="E501" s="5" t="s">
        <v>1610</v>
      </c>
      <c r="F501" s="2" t="s">
        <v>2047</v>
      </c>
      <c r="G501" s="2" t="s">
        <v>2047</v>
      </c>
      <c r="H501" s="2" t="s">
        <v>228</v>
      </c>
      <c r="I501" s="5" t="s">
        <v>98</v>
      </c>
      <c r="J501" s="5" t="s">
        <v>207</v>
      </c>
      <c r="K501" s="5" t="s">
        <v>181</v>
      </c>
      <c r="L501" s="5" t="s">
        <v>60</v>
      </c>
      <c r="M501" s="5" t="s">
        <v>63</v>
      </c>
      <c r="N501" s="8" t="s">
        <v>2985</v>
      </c>
      <c r="O501" s="3" t="s">
        <v>65</v>
      </c>
      <c r="P501" s="6">
        <v>45845</v>
      </c>
      <c r="Q501" s="5" t="s">
        <v>4603</v>
      </c>
    </row>
    <row r="502" spans="1:17" ht="27" x14ac:dyDescent="0.25">
      <c r="A502" s="5">
        <v>2025</v>
      </c>
      <c r="B502" s="6">
        <v>45748</v>
      </c>
      <c r="C502" s="6">
        <v>45838</v>
      </c>
      <c r="D502" s="5" t="s">
        <v>50</v>
      </c>
      <c r="E502" s="5" t="s">
        <v>1610</v>
      </c>
      <c r="F502" s="2" t="s">
        <v>2048</v>
      </c>
      <c r="G502" s="2" t="s">
        <v>2048</v>
      </c>
      <c r="H502" s="2" t="s">
        <v>228</v>
      </c>
      <c r="I502" s="5" t="s">
        <v>686</v>
      </c>
      <c r="J502" s="5" t="s">
        <v>1477</v>
      </c>
      <c r="K502" s="5" t="s">
        <v>1439</v>
      </c>
      <c r="L502" s="5" t="s">
        <v>60</v>
      </c>
      <c r="M502" s="5" t="s">
        <v>63</v>
      </c>
      <c r="N502" s="8" t="s">
        <v>3042</v>
      </c>
      <c r="O502" s="3" t="s">
        <v>65</v>
      </c>
      <c r="P502" s="6">
        <v>45845</v>
      </c>
      <c r="Q502" s="5" t="s">
        <v>4603</v>
      </c>
    </row>
    <row r="503" spans="1:17" ht="27" x14ac:dyDescent="0.25">
      <c r="A503" s="5">
        <v>2025</v>
      </c>
      <c r="B503" s="6">
        <v>45748</v>
      </c>
      <c r="C503" s="6">
        <v>45838</v>
      </c>
      <c r="D503" s="5" t="s">
        <v>50</v>
      </c>
      <c r="E503" s="5" t="s">
        <v>1610</v>
      </c>
      <c r="F503" s="2" t="s">
        <v>2049</v>
      </c>
      <c r="G503" s="2" t="s">
        <v>2049</v>
      </c>
      <c r="H503" s="2" t="s">
        <v>228</v>
      </c>
      <c r="I503" s="5" t="s">
        <v>2322</v>
      </c>
      <c r="J503" s="5" t="s">
        <v>1478</v>
      </c>
      <c r="K503" s="5" t="s">
        <v>1479</v>
      </c>
      <c r="L503" s="5" t="s">
        <v>60</v>
      </c>
      <c r="M503" s="5" t="s">
        <v>63</v>
      </c>
      <c r="N503" s="8" t="s">
        <v>3029</v>
      </c>
      <c r="O503" s="3" t="s">
        <v>65</v>
      </c>
      <c r="P503" s="6">
        <v>45845</v>
      </c>
      <c r="Q503" s="5" t="s">
        <v>4603</v>
      </c>
    </row>
    <row r="504" spans="1:17" ht="27" x14ac:dyDescent="0.25">
      <c r="A504" s="5">
        <v>2025</v>
      </c>
      <c r="B504" s="6">
        <v>45748</v>
      </c>
      <c r="C504" s="6">
        <v>45838</v>
      </c>
      <c r="D504" s="5" t="s">
        <v>50</v>
      </c>
      <c r="E504" s="5" t="s">
        <v>1610</v>
      </c>
      <c r="F504" s="2" t="s">
        <v>2050</v>
      </c>
      <c r="G504" s="2" t="s">
        <v>2050</v>
      </c>
      <c r="H504" s="2" t="s">
        <v>228</v>
      </c>
      <c r="I504" s="5" t="s">
        <v>2323</v>
      </c>
      <c r="J504" s="5" t="s">
        <v>1480</v>
      </c>
      <c r="K504" s="5" t="s">
        <v>1481</v>
      </c>
      <c r="L504" s="5" t="s">
        <v>60</v>
      </c>
      <c r="M504" s="5" t="s">
        <v>63</v>
      </c>
      <c r="N504" s="8" t="s">
        <v>3024</v>
      </c>
      <c r="O504" s="3" t="s">
        <v>65</v>
      </c>
      <c r="P504" s="6">
        <v>45845</v>
      </c>
      <c r="Q504" s="5" t="s">
        <v>4603</v>
      </c>
    </row>
    <row r="505" spans="1:17" ht="27" x14ac:dyDescent="0.25">
      <c r="A505" s="5">
        <v>2025</v>
      </c>
      <c r="B505" s="6">
        <v>45748</v>
      </c>
      <c r="C505" s="6">
        <v>45838</v>
      </c>
      <c r="D505" s="5" t="s">
        <v>50</v>
      </c>
      <c r="E505" s="5" t="s">
        <v>1610</v>
      </c>
      <c r="F505" s="2" t="s">
        <v>2051</v>
      </c>
      <c r="G505" s="2" t="s">
        <v>2051</v>
      </c>
      <c r="H505" s="2" t="s">
        <v>228</v>
      </c>
      <c r="I505" s="5" t="s">
        <v>687</v>
      </c>
      <c r="J505" s="5" t="s">
        <v>1482</v>
      </c>
      <c r="K505" s="5" t="s">
        <v>1483</v>
      </c>
      <c r="L505" s="5" t="s">
        <v>60</v>
      </c>
      <c r="M505" s="5" t="s">
        <v>63</v>
      </c>
      <c r="N505" s="8" t="s">
        <v>2978</v>
      </c>
      <c r="O505" s="3" t="s">
        <v>65</v>
      </c>
      <c r="P505" s="6">
        <v>45845</v>
      </c>
      <c r="Q505" s="5" t="s">
        <v>4603</v>
      </c>
    </row>
    <row r="506" spans="1:17" ht="27" x14ac:dyDescent="0.25">
      <c r="A506" s="5">
        <v>2025</v>
      </c>
      <c r="B506" s="6">
        <v>45748</v>
      </c>
      <c r="C506" s="6">
        <v>45838</v>
      </c>
      <c r="D506" s="5" t="s">
        <v>50</v>
      </c>
      <c r="E506" s="5" t="s">
        <v>1610</v>
      </c>
      <c r="F506" s="2" t="s">
        <v>2052</v>
      </c>
      <c r="G506" s="2" t="s">
        <v>2052</v>
      </c>
      <c r="H506" s="2" t="s">
        <v>228</v>
      </c>
      <c r="I506" s="5" t="s">
        <v>2324</v>
      </c>
      <c r="J506" s="5" t="s">
        <v>130</v>
      </c>
      <c r="K506" s="5" t="s">
        <v>191</v>
      </c>
      <c r="L506" s="5" t="s">
        <v>60</v>
      </c>
      <c r="M506" s="5" t="s">
        <v>63</v>
      </c>
      <c r="N506" s="8" t="s">
        <v>2994</v>
      </c>
      <c r="O506" s="3" t="s">
        <v>65</v>
      </c>
      <c r="P506" s="6">
        <v>45845</v>
      </c>
      <c r="Q506" s="5" t="s">
        <v>4603</v>
      </c>
    </row>
    <row r="507" spans="1:17" ht="27" x14ac:dyDescent="0.25">
      <c r="A507" s="5">
        <v>2025</v>
      </c>
      <c r="B507" s="6">
        <v>45748</v>
      </c>
      <c r="C507" s="6">
        <v>45838</v>
      </c>
      <c r="D507" s="5" t="s">
        <v>50</v>
      </c>
      <c r="E507" s="5" t="s">
        <v>1610</v>
      </c>
      <c r="F507" s="2" t="s">
        <v>2053</v>
      </c>
      <c r="G507" s="2" t="s">
        <v>2053</v>
      </c>
      <c r="H507" s="2" t="s">
        <v>228</v>
      </c>
      <c r="I507" s="5" t="s">
        <v>688</v>
      </c>
      <c r="J507" s="5" t="s">
        <v>1401</v>
      </c>
      <c r="K507" s="5" t="s">
        <v>1484</v>
      </c>
      <c r="L507" s="5" t="s">
        <v>61</v>
      </c>
      <c r="M507" s="5" t="s">
        <v>63</v>
      </c>
      <c r="N507" s="8" t="s">
        <v>3019</v>
      </c>
      <c r="O507" s="3" t="s">
        <v>65</v>
      </c>
      <c r="P507" s="6">
        <v>45845</v>
      </c>
      <c r="Q507" s="5" t="s">
        <v>4603</v>
      </c>
    </row>
    <row r="508" spans="1:17" ht="27" x14ac:dyDescent="0.25">
      <c r="A508" s="5">
        <v>2025</v>
      </c>
      <c r="B508" s="6">
        <v>45748</v>
      </c>
      <c r="C508" s="6">
        <v>45838</v>
      </c>
      <c r="D508" s="5" t="s">
        <v>50</v>
      </c>
      <c r="E508" s="5" t="s">
        <v>1610</v>
      </c>
      <c r="F508" s="2" t="s">
        <v>2054</v>
      </c>
      <c r="G508" s="2" t="s">
        <v>2054</v>
      </c>
      <c r="H508" s="2" t="s">
        <v>228</v>
      </c>
      <c r="I508" s="5" t="s">
        <v>689</v>
      </c>
      <c r="J508" s="5" t="s">
        <v>1230</v>
      </c>
      <c r="K508" s="5" t="s">
        <v>1485</v>
      </c>
      <c r="L508" s="5" t="s">
        <v>60</v>
      </c>
      <c r="M508" s="5" t="s">
        <v>63</v>
      </c>
      <c r="N508" s="8" t="s">
        <v>3026</v>
      </c>
      <c r="O508" s="3" t="s">
        <v>65</v>
      </c>
      <c r="P508" s="6">
        <v>45845</v>
      </c>
      <c r="Q508" s="5" t="s">
        <v>4603</v>
      </c>
    </row>
    <row r="509" spans="1:17" ht="27" x14ac:dyDescent="0.25">
      <c r="A509" s="5">
        <v>2025</v>
      </c>
      <c r="B509" s="6">
        <v>45748</v>
      </c>
      <c r="C509" s="6">
        <v>45838</v>
      </c>
      <c r="D509" s="5" t="s">
        <v>50</v>
      </c>
      <c r="E509" s="5" t="s">
        <v>1610</v>
      </c>
      <c r="F509" s="2" t="s">
        <v>2055</v>
      </c>
      <c r="G509" s="2" t="s">
        <v>2055</v>
      </c>
      <c r="H509" s="2" t="s">
        <v>228</v>
      </c>
      <c r="I509" s="5" t="s">
        <v>690</v>
      </c>
      <c r="J509" s="5" t="s">
        <v>1486</v>
      </c>
      <c r="K509" s="5" t="s">
        <v>1487</v>
      </c>
      <c r="L509" s="5" t="s">
        <v>60</v>
      </c>
      <c r="M509" s="5" t="s">
        <v>63</v>
      </c>
      <c r="N509" s="8" t="s">
        <v>2998</v>
      </c>
      <c r="O509" s="3" t="s">
        <v>65</v>
      </c>
      <c r="P509" s="6">
        <v>45845</v>
      </c>
      <c r="Q509" s="5" t="s">
        <v>4603</v>
      </c>
    </row>
    <row r="510" spans="1:17" ht="27" x14ac:dyDescent="0.25">
      <c r="A510" s="5">
        <v>2025</v>
      </c>
      <c r="B510" s="6">
        <v>45748</v>
      </c>
      <c r="C510" s="6">
        <v>45838</v>
      </c>
      <c r="D510" s="5" t="s">
        <v>50</v>
      </c>
      <c r="E510" s="5" t="s">
        <v>1610</v>
      </c>
      <c r="F510" s="2" t="s">
        <v>2056</v>
      </c>
      <c r="G510" s="2" t="s">
        <v>2056</v>
      </c>
      <c r="H510" s="2" t="s">
        <v>228</v>
      </c>
      <c r="I510" s="5" t="s">
        <v>691</v>
      </c>
      <c r="J510" s="5" t="s">
        <v>1488</v>
      </c>
      <c r="K510" s="5" t="s">
        <v>1489</v>
      </c>
      <c r="L510" s="5" t="s">
        <v>61</v>
      </c>
      <c r="M510" s="5" t="s">
        <v>63</v>
      </c>
      <c r="N510" s="8" t="s">
        <v>3017</v>
      </c>
      <c r="O510" s="3" t="s">
        <v>65</v>
      </c>
      <c r="P510" s="6">
        <v>45845</v>
      </c>
      <c r="Q510" s="5" t="s">
        <v>4603</v>
      </c>
    </row>
    <row r="511" spans="1:17" ht="27" x14ac:dyDescent="0.25">
      <c r="A511" s="5">
        <v>2025</v>
      </c>
      <c r="B511" s="6">
        <v>45748</v>
      </c>
      <c r="C511" s="6">
        <v>45838</v>
      </c>
      <c r="D511" s="5" t="s">
        <v>50</v>
      </c>
      <c r="E511" s="5" t="s">
        <v>1610</v>
      </c>
      <c r="F511" s="2" t="s">
        <v>2057</v>
      </c>
      <c r="G511" s="2" t="s">
        <v>2057</v>
      </c>
      <c r="H511" s="2" t="s">
        <v>228</v>
      </c>
      <c r="I511" s="5" t="s">
        <v>692</v>
      </c>
      <c r="J511" s="5" t="s">
        <v>144</v>
      </c>
      <c r="K511" s="5" t="s">
        <v>161</v>
      </c>
      <c r="L511" s="5" t="s">
        <v>61</v>
      </c>
      <c r="M511" s="5" t="s">
        <v>63</v>
      </c>
      <c r="N511" s="8" t="s">
        <v>2983</v>
      </c>
      <c r="O511" s="3" t="s">
        <v>65</v>
      </c>
      <c r="P511" s="6">
        <v>45845</v>
      </c>
      <c r="Q511" s="5" t="s">
        <v>4603</v>
      </c>
    </row>
    <row r="512" spans="1:17" ht="27" x14ac:dyDescent="0.25">
      <c r="A512" s="5">
        <v>2025</v>
      </c>
      <c r="B512" s="6">
        <v>45748</v>
      </c>
      <c r="C512" s="6">
        <v>45838</v>
      </c>
      <c r="D512" s="5" t="s">
        <v>50</v>
      </c>
      <c r="E512" s="5" t="s">
        <v>1610</v>
      </c>
      <c r="F512" s="2" t="s">
        <v>2058</v>
      </c>
      <c r="G512" s="2" t="s">
        <v>2058</v>
      </c>
      <c r="H512" s="2" t="s">
        <v>228</v>
      </c>
      <c r="I512" s="5" t="s">
        <v>693</v>
      </c>
      <c r="J512" s="5" t="s">
        <v>1365</v>
      </c>
      <c r="K512" s="5" t="s">
        <v>1490</v>
      </c>
      <c r="L512" s="5" t="s">
        <v>60</v>
      </c>
      <c r="M512" s="5" t="s">
        <v>63</v>
      </c>
      <c r="N512" s="8" t="s">
        <v>3032</v>
      </c>
      <c r="O512" s="3" t="s">
        <v>65</v>
      </c>
      <c r="P512" s="6">
        <v>45845</v>
      </c>
      <c r="Q512" s="5" t="s">
        <v>4603</v>
      </c>
    </row>
    <row r="513" spans="1:17" ht="54" x14ac:dyDescent="0.25">
      <c r="A513" s="5">
        <v>2025</v>
      </c>
      <c r="B513" s="6">
        <v>45748</v>
      </c>
      <c r="C513" s="6">
        <v>45838</v>
      </c>
      <c r="D513" s="5" t="s">
        <v>50</v>
      </c>
      <c r="E513" s="5" t="s">
        <v>1610</v>
      </c>
      <c r="F513" s="2" t="s">
        <v>2059</v>
      </c>
      <c r="G513" s="2" t="s">
        <v>2059</v>
      </c>
      <c r="H513" s="2" t="s">
        <v>228</v>
      </c>
      <c r="I513" s="5" t="s">
        <v>694</v>
      </c>
      <c r="J513" s="5" t="s">
        <v>1379</v>
      </c>
      <c r="K513" s="5" t="s">
        <v>178</v>
      </c>
      <c r="L513" s="5" t="s">
        <v>60</v>
      </c>
      <c r="M513" s="5" t="s">
        <v>63</v>
      </c>
      <c r="N513" s="8" t="s">
        <v>3039</v>
      </c>
      <c r="O513" s="3" t="s">
        <v>65</v>
      </c>
      <c r="P513" s="6">
        <v>45845</v>
      </c>
      <c r="Q513" s="5" t="s">
        <v>4603</v>
      </c>
    </row>
    <row r="514" spans="1:17" ht="27" x14ac:dyDescent="0.25">
      <c r="A514" s="5">
        <v>2025</v>
      </c>
      <c r="B514" s="6">
        <v>45748</v>
      </c>
      <c r="C514" s="6">
        <v>45838</v>
      </c>
      <c r="D514" s="5" t="s">
        <v>50</v>
      </c>
      <c r="E514" s="5" t="s">
        <v>1610</v>
      </c>
      <c r="F514" s="2" t="s">
        <v>2029</v>
      </c>
      <c r="G514" s="2" t="s">
        <v>2029</v>
      </c>
      <c r="H514" s="2" t="s">
        <v>228</v>
      </c>
      <c r="I514" s="5" t="s">
        <v>695</v>
      </c>
      <c r="J514" s="5" t="s">
        <v>1441</v>
      </c>
      <c r="K514" s="5" t="s">
        <v>1491</v>
      </c>
      <c r="L514" s="5" t="s">
        <v>60</v>
      </c>
      <c r="M514" s="5" t="s">
        <v>63</v>
      </c>
      <c r="N514" s="8" t="s">
        <v>2997</v>
      </c>
      <c r="O514" s="3" t="s">
        <v>65</v>
      </c>
      <c r="P514" s="6">
        <v>45845</v>
      </c>
      <c r="Q514" s="5" t="s">
        <v>4603</v>
      </c>
    </row>
    <row r="515" spans="1:17" x14ac:dyDescent="0.25">
      <c r="A515" s="5">
        <v>2025</v>
      </c>
      <c r="B515" s="6">
        <v>45748</v>
      </c>
      <c r="C515" s="6">
        <v>45838</v>
      </c>
      <c r="D515" s="5" t="s">
        <v>50</v>
      </c>
      <c r="E515" s="5" t="s">
        <v>1610</v>
      </c>
      <c r="F515" s="2" t="s">
        <v>441</v>
      </c>
      <c r="G515" s="2" t="s">
        <v>441</v>
      </c>
      <c r="H515" s="2" t="s">
        <v>234</v>
      </c>
      <c r="I515" s="5" t="s">
        <v>2325</v>
      </c>
      <c r="J515" s="5" t="s">
        <v>1492</v>
      </c>
      <c r="K515" s="5" t="s">
        <v>1493</v>
      </c>
      <c r="L515" s="5" t="s">
        <v>60</v>
      </c>
      <c r="M515" s="5" t="s">
        <v>63</v>
      </c>
      <c r="N515" s="8" t="s">
        <v>3016</v>
      </c>
      <c r="O515" s="3" t="s">
        <v>65</v>
      </c>
      <c r="P515" s="6">
        <v>45845</v>
      </c>
      <c r="Q515" s="5" t="s">
        <v>4603</v>
      </c>
    </row>
    <row r="516" spans="1:17" x14ac:dyDescent="0.25">
      <c r="A516" s="5">
        <v>2025</v>
      </c>
      <c r="B516" s="6">
        <v>45748</v>
      </c>
      <c r="C516" s="6">
        <v>45838</v>
      </c>
      <c r="D516" s="5" t="s">
        <v>50</v>
      </c>
      <c r="E516" s="5" t="s">
        <v>1610</v>
      </c>
      <c r="F516" s="2" t="s">
        <v>2060</v>
      </c>
      <c r="G516" s="2" t="s">
        <v>2060</v>
      </c>
      <c r="H516" s="2" t="s">
        <v>234</v>
      </c>
      <c r="I516" s="5" t="s">
        <v>696</v>
      </c>
      <c r="J516" s="5" t="s">
        <v>1494</v>
      </c>
      <c r="K516" s="5" t="s">
        <v>176</v>
      </c>
      <c r="L516" s="5" t="s">
        <v>61</v>
      </c>
      <c r="M516" s="5" t="s">
        <v>63</v>
      </c>
      <c r="N516" s="8" t="s">
        <v>2999</v>
      </c>
      <c r="O516" s="3" t="s">
        <v>65</v>
      </c>
      <c r="P516" s="6">
        <v>45845</v>
      </c>
      <c r="Q516" s="5" t="s">
        <v>4603</v>
      </c>
    </row>
    <row r="517" spans="1:17" x14ac:dyDescent="0.25">
      <c r="A517" s="5">
        <v>2025</v>
      </c>
      <c r="B517" s="6">
        <v>45748</v>
      </c>
      <c r="C517" s="6">
        <v>45838</v>
      </c>
      <c r="D517" s="5" t="s">
        <v>50</v>
      </c>
      <c r="E517" s="5" t="s">
        <v>1610</v>
      </c>
      <c r="F517" s="2" t="s">
        <v>2061</v>
      </c>
      <c r="G517" s="2" t="s">
        <v>2061</v>
      </c>
      <c r="H517" s="2" t="s">
        <v>234</v>
      </c>
      <c r="I517" s="5" t="s">
        <v>2326</v>
      </c>
      <c r="J517" s="5" t="s">
        <v>1495</v>
      </c>
      <c r="K517" s="5" t="s">
        <v>1496</v>
      </c>
      <c r="L517" s="5" t="s">
        <v>60</v>
      </c>
      <c r="M517" s="5" t="s">
        <v>63</v>
      </c>
      <c r="N517" s="8" t="s">
        <v>2981</v>
      </c>
      <c r="O517" s="3" t="s">
        <v>65</v>
      </c>
      <c r="P517" s="6">
        <v>45845</v>
      </c>
      <c r="Q517" s="5" t="s">
        <v>4603</v>
      </c>
    </row>
    <row r="518" spans="1:17" x14ac:dyDescent="0.25">
      <c r="A518" s="5">
        <v>2025</v>
      </c>
      <c r="B518" s="6">
        <v>45748</v>
      </c>
      <c r="C518" s="6">
        <v>45838</v>
      </c>
      <c r="D518" s="5" t="s">
        <v>50</v>
      </c>
      <c r="E518" s="5" t="s">
        <v>1610</v>
      </c>
      <c r="F518" s="2" t="s">
        <v>1947</v>
      </c>
      <c r="G518" s="2" t="s">
        <v>1947</v>
      </c>
      <c r="H518" s="2" t="s">
        <v>234</v>
      </c>
      <c r="I518" s="5" t="s">
        <v>697</v>
      </c>
      <c r="J518" s="5" t="s">
        <v>202</v>
      </c>
      <c r="K518" s="5" t="s">
        <v>167</v>
      </c>
      <c r="L518" s="5" t="s">
        <v>61</v>
      </c>
      <c r="M518" s="5" t="s">
        <v>63</v>
      </c>
      <c r="N518" s="8" t="s">
        <v>3004</v>
      </c>
      <c r="O518" s="3" t="s">
        <v>65</v>
      </c>
      <c r="P518" s="6">
        <v>45845</v>
      </c>
      <c r="Q518" s="5" t="s">
        <v>4603</v>
      </c>
    </row>
    <row r="519" spans="1:17" x14ac:dyDescent="0.25">
      <c r="A519" s="5">
        <v>2025</v>
      </c>
      <c r="B519" s="6">
        <v>45748</v>
      </c>
      <c r="C519" s="6">
        <v>45838</v>
      </c>
      <c r="D519" s="5" t="s">
        <v>50</v>
      </c>
      <c r="E519" s="5" t="s">
        <v>1610</v>
      </c>
      <c r="F519" s="2" t="s">
        <v>1972</v>
      </c>
      <c r="G519" s="2" t="s">
        <v>1972</v>
      </c>
      <c r="H519" s="2" t="s">
        <v>234</v>
      </c>
      <c r="I519" s="5" t="s">
        <v>2217</v>
      </c>
      <c r="J519" s="5" t="s">
        <v>1277</v>
      </c>
      <c r="K519" s="5" t="s">
        <v>1249</v>
      </c>
      <c r="L519" s="5" t="s">
        <v>60</v>
      </c>
      <c r="M519" s="5" t="s">
        <v>63</v>
      </c>
      <c r="N519" s="8" t="s">
        <v>2995</v>
      </c>
      <c r="O519" s="3" t="s">
        <v>65</v>
      </c>
      <c r="P519" s="6">
        <v>45845</v>
      </c>
      <c r="Q519" s="5" t="s">
        <v>4603</v>
      </c>
    </row>
    <row r="520" spans="1:17" x14ac:dyDescent="0.25">
      <c r="A520" s="5">
        <v>2025</v>
      </c>
      <c r="B520" s="6">
        <v>45748</v>
      </c>
      <c r="C520" s="6">
        <v>45838</v>
      </c>
      <c r="D520" s="5" t="s">
        <v>50</v>
      </c>
      <c r="E520" s="5" t="s">
        <v>1610</v>
      </c>
      <c r="F520" s="2" t="s">
        <v>2062</v>
      </c>
      <c r="G520" s="2" t="s">
        <v>2062</v>
      </c>
      <c r="H520" s="2" t="s">
        <v>234</v>
      </c>
      <c r="I520" s="5" t="s">
        <v>2305</v>
      </c>
      <c r="J520" s="5" t="s">
        <v>161</v>
      </c>
      <c r="K520" s="5" t="s">
        <v>1447</v>
      </c>
      <c r="L520" s="5" t="s">
        <v>61</v>
      </c>
      <c r="M520" s="5" t="s">
        <v>63</v>
      </c>
      <c r="N520" s="8" t="s">
        <v>2992</v>
      </c>
      <c r="O520" s="3" t="s">
        <v>65</v>
      </c>
      <c r="P520" s="6">
        <v>45845</v>
      </c>
      <c r="Q520" s="5" t="s">
        <v>4603</v>
      </c>
    </row>
    <row r="521" spans="1:17" x14ac:dyDescent="0.25">
      <c r="A521" s="5">
        <v>2025</v>
      </c>
      <c r="B521" s="6">
        <v>45748</v>
      </c>
      <c r="C521" s="6">
        <v>45838</v>
      </c>
      <c r="D521" s="5" t="s">
        <v>50</v>
      </c>
      <c r="E521" s="5" t="s">
        <v>1610</v>
      </c>
      <c r="F521" s="2" t="s">
        <v>1948</v>
      </c>
      <c r="G521" s="2" t="s">
        <v>1948</v>
      </c>
      <c r="H521" s="2" t="s">
        <v>234</v>
      </c>
      <c r="I521" s="5" t="s">
        <v>698</v>
      </c>
      <c r="J521" s="5" t="s">
        <v>1497</v>
      </c>
      <c r="K521" s="5" t="s">
        <v>1296</v>
      </c>
      <c r="L521" s="5" t="s">
        <v>61</v>
      </c>
      <c r="M521" s="5" t="s">
        <v>63</v>
      </c>
      <c r="N521" s="8" t="s">
        <v>2984</v>
      </c>
      <c r="O521" s="3" t="s">
        <v>65</v>
      </c>
      <c r="P521" s="6">
        <v>45845</v>
      </c>
      <c r="Q521" s="5" t="s">
        <v>4603</v>
      </c>
    </row>
    <row r="522" spans="1:17" x14ac:dyDescent="0.25">
      <c r="A522" s="5">
        <v>2025</v>
      </c>
      <c r="B522" s="6">
        <v>45748</v>
      </c>
      <c r="C522" s="6">
        <v>45838</v>
      </c>
      <c r="D522" s="5" t="s">
        <v>50</v>
      </c>
      <c r="E522" s="5" t="s">
        <v>1610</v>
      </c>
      <c r="F522" s="2" t="s">
        <v>1947</v>
      </c>
      <c r="G522" s="2" t="s">
        <v>1947</v>
      </c>
      <c r="H522" s="2" t="s">
        <v>234</v>
      </c>
      <c r="I522" s="5" t="s">
        <v>699</v>
      </c>
      <c r="J522" s="5" t="s">
        <v>1447</v>
      </c>
      <c r="K522" s="5" t="s">
        <v>1323</v>
      </c>
      <c r="L522" s="5" t="s">
        <v>61</v>
      </c>
      <c r="M522" s="5" t="s">
        <v>63</v>
      </c>
      <c r="N522" s="8" t="s">
        <v>2993</v>
      </c>
      <c r="O522" s="3" t="s">
        <v>65</v>
      </c>
      <c r="P522" s="6">
        <v>45845</v>
      </c>
      <c r="Q522" s="5" t="s">
        <v>4603</v>
      </c>
    </row>
    <row r="523" spans="1:17" x14ac:dyDescent="0.25">
      <c r="A523" s="5">
        <v>2025</v>
      </c>
      <c r="B523" s="6">
        <v>45748</v>
      </c>
      <c r="C523" s="6">
        <v>45838</v>
      </c>
      <c r="D523" s="5" t="s">
        <v>50</v>
      </c>
      <c r="E523" s="5" t="s">
        <v>1610</v>
      </c>
      <c r="F523" s="2" t="s">
        <v>1947</v>
      </c>
      <c r="G523" s="2" t="s">
        <v>1947</v>
      </c>
      <c r="H523" s="2" t="s">
        <v>234</v>
      </c>
      <c r="I523" s="5" t="s">
        <v>2327</v>
      </c>
      <c r="J523" s="5" t="s">
        <v>1498</v>
      </c>
      <c r="K523" s="5" t="s">
        <v>1332</v>
      </c>
      <c r="L523" s="5" t="s">
        <v>61</v>
      </c>
      <c r="M523" s="5" t="s">
        <v>63</v>
      </c>
      <c r="N523" s="8" t="s">
        <v>3003</v>
      </c>
      <c r="O523" s="3" t="s">
        <v>65</v>
      </c>
      <c r="P523" s="6">
        <v>45845</v>
      </c>
      <c r="Q523" s="5" t="s">
        <v>4603</v>
      </c>
    </row>
    <row r="524" spans="1:17" x14ac:dyDescent="0.25">
      <c r="A524" s="5">
        <v>2025</v>
      </c>
      <c r="B524" s="6">
        <v>45748</v>
      </c>
      <c r="C524" s="6">
        <v>45838</v>
      </c>
      <c r="D524" s="5" t="s">
        <v>50</v>
      </c>
      <c r="E524" s="5" t="s">
        <v>1610</v>
      </c>
      <c r="F524" s="2" t="s">
        <v>262</v>
      </c>
      <c r="G524" s="2" t="s">
        <v>262</v>
      </c>
      <c r="H524" s="2" t="s">
        <v>234</v>
      </c>
      <c r="I524" s="5" t="s">
        <v>697</v>
      </c>
      <c r="J524" s="5" t="s">
        <v>1235</v>
      </c>
      <c r="K524" s="5" t="s">
        <v>150</v>
      </c>
      <c r="L524" s="5" t="s">
        <v>61</v>
      </c>
      <c r="M524" s="5" t="s">
        <v>63</v>
      </c>
      <c r="N524" s="8" t="s">
        <v>3005</v>
      </c>
      <c r="O524" s="3" t="s">
        <v>65</v>
      </c>
      <c r="P524" s="6">
        <v>45845</v>
      </c>
      <c r="Q524" s="5" t="s">
        <v>4603</v>
      </c>
    </row>
    <row r="525" spans="1:17" x14ac:dyDescent="0.25">
      <c r="A525" s="5">
        <v>2025</v>
      </c>
      <c r="B525" s="6">
        <v>45748</v>
      </c>
      <c r="C525" s="6">
        <v>45838</v>
      </c>
      <c r="D525" s="5" t="s">
        <v>50</v>
      </c>
      <c r="E525" s="5" t="s">
        <v>1610</v>
      </c>
      <c r="F525" s="2" t="s">
        <v>1954</v>
      </c>
      <c r="G525" s="2" t="s">
        <v>1954</v>
      </c>
      <c r="H525" s="2" t="s">
        <v>234</v>
      </c>
      <c r="I525" s="5" t="s">
        <v>700</v>
      </c>
      <c r="J525" s="5" t="s">
        <v>170</v>
      </c>
      <c r="K525" s="5" t="s">
        <v>1301</v>
      </c>
      <c r="L525" s="5" t="s">
        <v>61</v>
      </c>
      <c r="M525" s="5" t="s">
        <v>63</v>
      </c>
      <c r="N525" s="8" t="s">
        <v>2996</v>
      </c>
      <c r="O525" s="3" t="s">
        <v>65</v>
      </c>
      <c r="P525" s="6">
        <v>45845</v>
      </c>
      <c r="Q525" s="5" t="s">
        <v>4603</v>
      </c>
    </row>
    <row r="526" spans="1:17" x14ac:dyDescent="0.25">
      <c r="A526" s="5">
        <v>2025</v>
      </c>
      <c r="B526" s="6">
        <v>45748</v>
      </c>
      <c r="C526" s="6">
        <v>45838</v>
      </c>
      <c r="D526" s="5" t="s">
        <v>50</v>
      </c>
      <c r="E526" s="5" t="s">
        <v>1610</v>
      </c>
      <c r="F526" s="2" t="s">
        <v>1947</v>
      </c>
      <c r="G526" s="2" t="s">
        <v>1947</v>
      </c>
      <c r="H526" s="2" t="s">
        <v>234</v>
      </c>
      <c r="I526" s="5" t="s">
        <v>701</v>
      </c>
      <c r="J526" s="5" t="s">
        <v>151</v>
      </c>
      <c r="K526" s="5" t="s">
        <v>195</v>
      </c>
      <c r="L526" s="5" t="s">
        <v>61</v>
      </c>
      <c r="M526" s="5" t="s">
        <v>63</v>
      </c>
      <c r="N526" s="8" t="s">
        <v>3040</v>
      </c>
      <c r="O526" s="3" t="s">
        <v>65</v>
      </c>
      <c r="P526" s="6">
        <v>45845</v>
      </c>
      <c r="Q526" s="5" t="s">
        <v>4603</v>
      </c>
    </row>
    <row r="527" spans="1:17" ht="27" x14ac:dyDescent="0.25">
      <c r="A527" s="5">
        <v>2025</v>
      </c>
      <c r="B527" s="6">
        <v>45748</v>
      </c>
      <c r="C527" s="6">
        <v>45838</v>
      </c>
      <c r="D527" s="5" t="s">
        <v>50</v>
      </c>
      <c r="E527" s="5" t="s">
        <v>1610</v>
      </c>
      <c r="F527" s="2" t="s">
        <v>2063</v>
      </c>
      <c r="G527" s="2" t="s">
        <v>2063</v>
      </c>
      <c r="H527" s="2" t="s">
        <v>234</v>
      </c>
      <c r="I527" s="5" t="s">
        <v>282</v>
      </c>
      <c r="J527" s="5" t="s">
        <v>144</v>
      </c>
      <c r="K527" s="5" t="s">
        <v>176</v>
      </c>
      <c r="L527" s="5" t="s">
        <v>61</v>
      </c>
      <c r="M527" s="5" t="s">
        <v>63</v>
      </c>
      <c r="N527" s="8" t="s">
        <v>2991</v>
      </c>
      <c r="O527" s="3" t="s">
        <v>65</v>
      </c>
      <c r="P527" s="6">
        <v>45845</v>
      </c>
      <c r="Q527" s="5" t="s">
        <v>4603</v>
      </c>
    </row>
    <row r="528" spans="1:17" x14ac:dyDescent="0.25">
      <c r="A528" s="5">
        <v>2025</v>
      </c>
      <c r="B528" s="6">
        <v>45748</v>
      </c>
      <c r="C528" s="6">
        <v>45838</v>
      </c>
      <c r="D528" s="5" t="s">
        <v>50</v>
      </c>
      <c r="E528" s="5" t="s">
        <v>1610</v>
      </c>
      <c r="F528" s="2" t="s">
        <v>1953</v>
      </c>
      <c r="G528" s="2" t="s">
        <v>1953</v>
      </c>
      <c r="H528" s="2" t="s">
        <v>234</v>
      </c>
      <c r="I528" s="5" t="s">
        <v>702</v>
      </c>
      <c r="J528" s="5" t="s">
        <v>154</v>
      </c>
      <c r="K528" s="5" t="s">
        <v>181</v>
      </c>
      <c r="L528" s="5" t="s">
        <v>61</v>
      </c>
      <c r="M528" s="5" t="s">
        <v>63</v>
      </c>
      <c r="N528" s="8" t="s">
        <v>2982</v>
      </c>
      <c r="O528" s="3" t="s">
        <v>65</v>
      </c>
      <c r="P528" s="6">
        <v>45845</v>
      </c>
      <c r="Q528" s="5" t="s">
        <v>4603</v>
      </c>
    </row>
    <row r="529" spans="1:17" x14ac:dyDescent="0.25">
      <c r="A529" s="5">
        <v>2025</v>
      </c>
      <c r="B529" s="6">
        <v>45748</v>
      </c>
      <c r="C529" s="6">
        <v>45838</v>
      </c>
      <c r="D529" s="5" t="s">
        <v>50</v>
      </c>
      <c r="E529" s="5" t="s">
        <v>1610</v>
      </c>
      <c r="F529" s="2" t="s">
        <v>262</v>
      </c>
      <c r="G529" s="2" t="s">
        <v>262</v>
      </c>
      <c r="H529" s="2" t="s">
        <v>234</v>
      </c>
      <c r="I529" s="5" t="s">
        <v>2328</v>
      </c>
      <c r="J529" s="5" t="s">
        <v>67</v>
      </c>
      <c r="K529" s="5" t="s">
        <v>131</v>
      </c>
      <c r="L529" s="5" t="s">
        <v>61</v>
      </c>
      <c r="M529" s="5" t="s">
        <v>63</v>
      </c>
      <c r="N529" s="8" t="s">
        <v>2990</v>
      </c>
      <c r="O529" s="3" t="s">
        <v>65</v>
      </c>
      <c r="P529" s="6">
        <v>45845</v>
      </c>
      <c r="Q529" s="5" t="s">
        <v>4603</v>
      </c>
    </row>
    <row r="530" spans="1:17" x14ac:dyDescent="0.25">
      <c r="A530" s="5">
        <v>2025</v>
      </c>
      <c r="B530" s="6">
        <v>45748</v>
      </c>
      <c r="C530" s="6">
        <v>45838</v>
      </c>
      <c r="D530" s="5" t="s">
        <v>50</v>
      </c>
      <c r="E530" s="5" t="s">
        <v>1610</v>
      </c>
      <c r="F530" s="2" t="s">
        <v>1949</v>
      </c>
      <c r="G530" s="2" t="s">
        <v>1949</v>
      </c>
      <c r="H530" s="2" t="s">
        <v>234</v>
      </c>
      <c r="I530" s="5" t="s">
        <v>577</v>
      </c>
      <c r="J530" s="5" t="s">
        <v>67</v>
      </c>
      <c r="K530" s="5" t="s">
        <v>1309</v>
      </c>
      <c r="L530" s="5" t="s">
        <v>60</v>
      </c>
      <c r="M530" s="5" t="s">
        <v>63</v>
      </c>
      <c r="N530" s="8" t="s">
        <v>2979</v>
      </c>
      <c r="O530" s="3" t="s">
        <v>65</v>
      </c>
      <c r="P530" s="6">
        <v>45845</v>
      </c>
      <c r="Q530" s="5" t="s">
        <v>4603</v>
      </c>
    </row>
    <row r="531" spans="1:17" x14ac:dyDescent="0.25">
      <c r="A531" s="5">
        <v>2025</v>
      </c>
      <c r="B531" s="6">
        <v>45748</v>
      </c>
      <c r="C531" s="6">
        <v>45838</v>
      </c>
      <c r="D531" s="5" t="s">
        <v>50</v>
      </c>
      <c r="E531" s="5" t="s">
        <v>1610</v>
      </c>
      <c r="F531" s="2" t="s">
        <v>1975</v>
      </c>
      <c r="G531" s="2" t="s">
        <v>1975</v>
      </c>
      <c r="H531" s="2" t="s">
        <v>234</v>
      </c>
      <c r="I531" s="5" t="s">
        <v>703</v>
      </c>
      <c r="J531" s="5" t="s">
        <v>190</v>
      </c>
      <c r="K531" s="5" t="s">
        <v>170</v>
      </c>
      <c r="L531" s="5" t="s">
        <v>61</v>
      </c>
      <c r="M531" s="5" t="s">
        <v>63</v>
      </c>
      <c r="N531" s="8" t="s">
        <v>3011</v>
      </c>
      <c r="O531" s="3" t="s">
        <v>65</v>
      </c>
      <c r="P531" s="6">
        <v>45845</v>
      </c>
      <c r="Q531" s="5" t="s">
        <v>4603</v>
      </c>
    </row>
    <row r="532" spans="1:17" x14ac:dyDescent="0.25">
      <c r="A532" s="5">
        <v>2025</v>
      </c>
      <c r="B532" s="6">
        <v>45748</v>
      </c>
      <c r="C532" s="6">
        <v>45838</v>
      </c>
      <c r="D532" s="5" t="s">
        <v>50</v>
      </c>
      <c r="E532" s="5" t="s">
        <v>1610</v>
      </c>
      <c r="F532" s="2" t="s">
        <v>1949</v>
      </c>
      <c r="G532" s="2" t="s">
        <v>1949</v>
      </c>
      <c r="H532" s="2" t="s">
        <v>234</v>
      </c>
      <c r="I532" s="5" t="s">
        <v>704</v>
      </c>
      <c r="J532" s="5" t="s">
        <v>166</v>
      </c>
      <c r="K532" s="5" t="s">
        <v>1499</v>
      </c>
      <c r="L532" s="5" t="s">
        <v>60</v>
      </c>
      <c r="M532" s="5" t="s">
        <v>63</v>
      </c>
      <c r="N532" s="8" t="s">
        <v>2980</v>
      </c>
      <c r="O532" s="3" t="s">
        <v>65</v>
      </c>
      <c r="P532" s="6">
        <v>45845</v>
      </c>
      <c r="Q532" s="5" t="s">
        <v>4603</v>
      </c>
    </row>
    <row r="533" spans="1:17" x14ac:dyDescent="0.25">
      <c r="A533" s="5">
        <v>2025</v>
      </c>
      <c r="B533" s="6">
        <v>45748</v>
      </c>
      <c r="C533" s="6">
        <v>45838</v>
      </c>
      <c r="D533" s="5" t="s">
        <v>50</v>
      </c>
      <c r="E533" s="5" t="s">
        <v>1610</v>
      </c>
      <c r="F533" s="2" t="s">
        <v>1964</v>
      </c>
      <c r="G533" s="2" t="s">
        <v>1964</v>
      </c>
      <c r="H533" s="2" t="s">
        <v>234</v>
      </c>
      <c r="I533" s="5" t="s">
        <v>2329</v>
      </c>
      <c r="J533" s="5" t="s">
        <v>181</v>
      </c>
      <c r="K533" s="5" t="s">
        <v>196</v>
      </c>
      <c r="L533" s="5" t="s">
        <v>61</v>
      </c>
      <c r="M533" s="5" t="s">
        <v>63</v>
      </c>
      <c r="N533" s="8" t="s">
        <v>3027</v>
      </c>
      <c r="O533" s="3" t="s">
        <v>65</v>
      </c>
      <c r="P533" s="6">
        <v>45845</v>
      </c>
      <c r="Q533" s="5" t="s">
        <v>4603</v>
      </c>
    </row>
    <row r="534" spans="1:17" x14ac:dyDescent="0.25">
      <c r="A534" s="5">
        <v>2025</v>
      </c>
      <c r="B534" s="6">
        <v>45748</v>
      </c>
      <c r="C534" s="6">
        <v>45838</v>
      </c>
      <c r="D534" s="5" t="s">
        <v>50</v>
      </c>
      <c r="E534" s="5" t="s">
        <v>1610</v>
      </c>
      <c r="F534" s="2" t="s">
        <v>1975</v>
      </c>
      <c r="G534" s="2" t="s">
        <v>1975</v>
      </c>
      <c r="H534" s="2" t="s">
        <v>234</v>
      </c>
      <c r="I534" s="5" t="s">
        <v>2255</v>
      </c>
      <c r="J534" s="5" t="s">
        <v>199</v>
      </c>
      <c r="K534" s="5" t="s">
        <v>1349</v>
      </c>
      <c r="L534" s="5" t="s">
        <v>61</v>
      </c>
      <c r="M534" s="5" t="s">
        <v>63</v>
      </c>
      <c r="N534" s="8" t="s">
        <v>2986</v>
      </c>
      <c r="O534" s="3" t="s">
        <v>65</v>
      </c>
      <c r="P534" s="6">
        <v>45845</v>
      </c>
      <c r="Q534" s="5" t="s">
        <v>4603</v>
      </c>
    </row>
    <row r="535" spans="1:17" ht="27" x14ac:dyDescent="0.25">
      <c r="A535" s="5">
        <v>2025</v>
      </c>
      <c r="B535" s="6">
        <v>45748</v>
      </c>
      <c r="C535" s="6">
        <v>45838</v>
      </c>
      <c r="D535" s="5" t="s">
        <v>50</v>
      </c>
      <c r="E535" s="5">
        <v>4003</v>
      </c>
      <c r="F535" s="2" t="s">
        <v>2064</v>
      </c>
      <c r="G535" s="2" t="s">
        <v>2064</v>
      </c>
      <c r="H535" s="2" t="s">
        <v>1921</v>
      </c>
      <c r="I535" s="5" t="s">
        <v>573</v>
      </c>
      <c r="J535" s="5" t="s">
        <v>1343</v>
      </c>
      <c r="K535" s="5" t="s">
        <v>136</v>
      </c>
      <c r="L535" s="5" t="s">
        <v>60</v>
      </c>
      <c r="M535" s="5" t="s">
        <v>63</v>
      </c>
      <c r="N535" s="8" t="s">
        <v>3033</v>
      </c>
      <c r="O535" s="3" t="s">
        <v>65</v>
      </c>
      <c r="P535" s="6">
        <v>45845</v>
      </c>
      <c r="Q535" s="5" t="s">
        <v>4603</v>
      </c>
    </row>
    <row r="536" spans="1:17" x14ac:dyDescent="0.25">
      <c r="A536" s="5">
        <v>2025</v>
      </c>
      <c r="B536" s="6">
        <v>45748</v>
      </c>
      <c r="C536" s="6">
        <v>45838</v>
      </c>
      <c r="D536" s="5" t="s">
        <v>50</v>
      </c>
      <c r="E536" s="5">
        <v>2012</v>
      </c>
      <c r="F536" s="2" t="s">
        <v>243</v>
      </c>
      <c r="G536" s="2" t="s">
        <v>243</v>
      </c>
      <c r="H536" s="2" t="s">
        <v>1921</v>
      </c>
      <c r="I536" s="5" t="s">
        <v>705</v>
      </c>
      <c r="J536" s="5" t="s">
        <v>128</v>
      </c>
      <c r="K536" s="5" t="s">
        <v>130</v>
      </c>
      <c r="L536" s="5" t="s">
        <v>60</v>
      </c>
      <c r="M536" s="5" t="s">
        <v>63</v>
      </c>
      <c r="N536" s="8" t="s">
        <v>3031</v>
      </c>
      <c r="O536" s="3" t="s">
        <v>65</v>
      </c>
      <c r="P536" s="6">
        <v>45845</v>
      </c>
      <c r="Q536" s="5" t="s">
        <v>4603</v>
      </c>
    </row>
    <row r="537" spans="1:17" x14ac:dyDescent="0.25">
      <c r="A537" s="5">
        <v>2025</v>
      </c>
      <c r="B537" s="6">
        <v>45748</v>
      </c>
      <c r="C537" s="6">
        <v>45838</v>
      </c>
      <c r="D537" s="5" t="s">
        <v>50</v>
      </c>
      <c r="E537" s="5">
        <v>4006</v>
      </c>
      <c r="F537" s="2" t="s">
        <v>393</v>
      </c>
      <c r="G537" s="2" t="s">
        <v>393</v>
      </c>
      <c r="H537" s="2" t="s">
        <v>1921</v>
      </c>
      <c r="I537" s="5" t="s">
        <v>706</v>
      </c>
      <c r="J537" s="5" t="s">
        <v>126</v>
      </c>
      <c r="K537" s="5" t="s">
        <v>126</v>
      </c>
      <c r="L537" s="5" t="s">
        <v>60</v>
      </c>
      <c r="M537" s="5" t="s">
        <v>63</v>
      </c>
      <c r="N537" s="8" t="s">
        <v>3037</v>
      </c>
      <c r="O537" s="3" t="s">
        <v>65</v>
      </c>
      <c r="P537" s="6">
        <v>45845</v>
      </c>
      <c r="Q537" s="5" t="s">
        <v>4603</v>
      </c>
    </row>
    <row r="538" spans="1:17" ht="27" x14ac:dyDescent="0.25">
      <c r="A538" s="5">
        <v>2025</v>
      </c>
      <c r="B538" s="6">
        <v>45748</v>
      </c>
      <c r="C538" s="6">
        <v>45838</v>
      </c>
      <c r="D538" s="5" t="s">
        <v>50</v>
      </c>
      <c r="E538" s="5">
        <v>4003</v>
      </c>
      <c r="F538" s="2" t="s">
        <v>2064</v>
      </c>
      <c r="G538" s="2" t="s">
        <v>2064</v>
      </c>
      <c r="H538" s="2" t="s">
        <v>1921</v>
      </c>
      <c r="I538" s="5" t="s">
        <v>2279</v>
      </c>
      <c r="J538" s="5" t="s">
        <v>1500</v>
      </c>
      <c r="K538" s="5" t="s">
        <v>1308</v>
      </c>
      <c r="L538" s="5" t="s">
        <v>60</v>
      </c>
      <c r="M538" s="5" t="s">
        <v>63</v>
      </c>
      <c r="N538" s="8" t="s">
        <v>3034</v>
      </c>
      <c r="O538" s="3" t="s">
        <v>65</v>
      </c>
      <c r="P538" s="6">
        <v>45845</v>
      </c>
      <c r="Q538" s="5" t="s">
        <v>4603</v>
      </c>
    </row>
    <row r="539" spans="1:17" x14ac:dyDescent="0.25">
      <c r="A539" s="5">
        <v>2025</v>
      </c>
      <c r="B539" s="6">
        <v>45748</v>
      </c>
      <c r="C539" s="6">
        <v>45838</v>
      </c>
      <c r="D539" s="5" t="s">
        <v>50</v>
      </c>
      <c r="E539" s="5">
        <v>3024</v>
      </c>
      <c r="F539" s="2" t="s">
        <v>1991</v>
      </c>
      <c r="G539" s="2" t="s">
        <v>1991</v>
      </c>
      <c r="H539" s="2" t="s">
        <v>1921</v>
      </c>
      <c r="I539" s="5" t="s">
        <v>707</v>
      </c>
      <c r="J539" s="5" t="s">
        <v>136</v>
      </c>
      <c r="K539" s="5" t="s">
        <v>189</v>
      </c>
      <c r="L539" s="5" t="s">
        <v>61</v>
      </c>
      <c r="M539" s="5" t="s">
        <v>63</v>
      </c>
      <c r="N539" s="8" t="s">
        <v>3030</v>
      </c>
      <c r="O539" s="3" t="s">
        <v>65</v>
      </c>
      <c r="P539" s="6">
        <v>45845</v>
      </c>
      <c r="Q539" s="5" t="s">
        <v>4603</v>
      </c>
    </row>
    <row r="540" spans="1:17" x14ac:dyDescent="0.25">
      <c r="A540" s="5">
        <v>2025</v>
      </c>
      <c r="B540" s="6">
        <v>45748</v>
      </c>
      <c r="C540" s="6">
        <v>45838</v>
      </c>
      <c r="D540" s="5" t="s">
        <v>50</v>
      </c>
      <c r="E540" s="5">
        <v>4006</v>
      </c>
      <c r="F540" s="2" t="s">
        <v>393</v>
      </c>
      <c r="G540" s="2" t="s">
        <v>393</v>
      </c>
      <c r="H540" s="2" t="s">
        <v>1921</v>
      </c>
      <c r="I540" s="5" t="s">
        <v>2297</v>
      </c>
      <c r="J540" s="5" t="s">
        <v>72</v>
      </c>
      <c r="K540" s="5" t="s">
        <v>151</v>
      </c>
      <c r="L540" s="5" t="s">
        <v>60</v>
      </c>
      <c r="M540" s="5" t="s">
        <v>63</v>
      </c>
      <c r="N540" s="8" t="s">
        <v>3035</v>
      </c>
      <c r="O540" s="3" t="s">
        <v>65</v>
      </c>
      <c r="P540" s="6">
        <v>45845</v>
      </c>
      <c r="Q540" s="5" t="s">
        <v>4603</v>
      </c>
    </row>
    <row r="541" spans="1:17" ht="27" x14ac:dyDescent="0.25">
      <c r="A541" s="5">
        <v>2025</v>
      </c>
      <c r="B541" s="6">
        <v>45748</v>
      </c>
      <c r="C541" s="6">
        <v>45838</v>
      </c>
      <c r="D541" s="5" t="s">
        <v>50</v>
      </c>
      <c r="E541" s="5">
        <v>4003</v>
      </c>
      <c r="F541" s="2" t="s">
        <v>2064</v>
      </c>
      <c r="G541" s="2" t="s">
        <v>2064</v>
      </c>
      <c r="H541" s="2" t="s">
        <v>1921</v>
      </c>
      <c r="I541" s="5" t="s">
        <v>708</v>
      </c>
      <c r="J541" s="5" t="s">
        <v>214</v>
      </c>
      <c r="K541" s="5" t="s">
        <v>1274</v>
      </c>
      <c r="L541" s="5" t="s">
        <v>60</v>
      </c>
      <c r="M541" s="5" t="s">
        <v>63</v>
      </c>
      <c r="N541" s="8" t="s">
        <v>3038</v>
      </c>
      <c r="O541" s="3" t="s">
        <v>65</v>
      </c>
      <c r="P541" s="6">
        <v>45845</v>
      </c>
      <c r="Q541" s="5" t="s">
        <v>4603</v>
      </c>
    </row>
    <row r="542" spans="1:17" x14ac:dyDescent="0.25">
      <c r="A542" s="5">
        <v>2025</v>
      </c>
      <c r="B542" s="6">
        <v>45748</v>
      </c>
      <c r="C542" s="6">
        <v>45838</v>
      </c>
      <c r="D542" s="5" t="s">
        <v>50</v>
      </c>
      <c r="E542" s="5">
        <v>3021</v>
      </c>
      <c r="F542" s="2" t="s">
        <v>245</v>
      </c>
      <c r="G542" s="2" t="s">
        <v>245</v>
      </c>
      <c r="H542" s="2" t="s">
        <v>1922</v>
      </c>
      <c r="I542" s="5" t="s">
        <v>709</v>
      </c>
      <c r="J542" s="5" t="s">
        <v>1440</v>
      </c>
      <c r="K542" s="5" t="s">
        <v>1318</v>
      </c>
      <c r="L542" s="5" t="s">
        <v>61</v>
      </c>
      <c r="M542" s="5" t="s">
        <v>63</v>
      </c>
      <c r="N542" s="8" t="s">
        <v>2988</v>
      </c>
      <c r="O542" s="3" t="s">
        <v>65</v>
      </c>
      <c r="P542" s="6">
        <v>45845</v>
      </c>
      <c r="Q542" s="5" t="s">
        <v>4603</v>
      </c>
    </row>
    <row r="543" spans="1:17" x14ac:dyDescent="0.25">
      <c r="A543" s="5">
        <v>2025</v>
      </c>
      <c r="B543" s="6">
        <v>45748</v>
      </c>
      <c r="C543" s="6">
        <v>45838</v>
      </c>
      <c r="D543" s="5" t="s">
        <v>50</v>
      </c>
      <c r="E543" s="5">
        <v>3051</v>
      </c>
      <c r="F543" s="2" t="s">
        <v>239</v>
      </c>
      <c r="G543" s="2" t="s">
        <v>239</v>
      </c>
      <c r="H543" s="2" t="s">
        <v>1907</v>
      </c>
      <c r="I543" s="5" t="s">
        <v>710</v>
      </c>
      <c r="J543" s="5" t="s">
        <v>1501</v>
      </c>
      <c r="K543" s="5" t="s">
        <v>1271</v>
      </c>
      <c r="L543" s="5" t="s">
        <v>61</v>
      </c>
      <c r="M543" s="5" t="s">
        <v>63</v>
      </c>
      <c r="N543" s="8" t="s">
        <v>3012</v>
      </c>
      <c r="O543" s="3" t="s">
        <v>65</v>
      </c>
      <c r="P543" s="6">
        <v>45845</v>
      </c>
      <c r="Q543" s="5" t="s">
        <v>4603</v>
      </c>
    </row>
    <row r="544" spans="1:17" x14ac:dyDescent="0.25">
      <c r="A544" s="5">
        <v>2025</v>
      </c>
      <c r="B544" s="6">
        <v>45748</v>
      </c>
      <c r="C544" s="6">
        <v>45838</v>
      </c>
      <c r="D544" s="5" t="s">
        <v>50</v>
      </c>
      <c r="E544" s="5">
        <v>3021</v>
      </c>
      <c r="F544" s="2" t="s">
        <v>245</v>
      </c>
      <c r="G544" s="2" t="s">
        <v>245</v>
      </c>
      <c r="H544" s="2" t="s">
        <v>1900</v>
      </c>
      <c r="I544" s="5" t="s">
        <v>711</v>
      </c>
      <c r="J544" s="5" t="s">
        <v>1334</v>
      </c>
      <c r="K544" s="5" t="s">
        <v>1323</v>
      </c>
      <c r="L544" s="5" t="s">
        <v>61</v>
      </c>
      <c r="M544" s="5" t="s">
        <v>63</v>
      </c>
      <c r="N544" s="8" t="s">
        <v>3014</v>
      </c>
      <c r="O544" s="3" t="s">
        <v>65</v>
      </c>
      <c r="P544" s="6">
        <v>45845</v>
      </c>
      <c r="Q544" s="5" t="s">
        <v>4603</v>
      </c>
    </row>
    <row r="545" spans="1:17" x14ac:dyDescent="0.25">
      <c r="A545" s="5">
        <v>2025</v>
      </c>
      <c r="B545" s="6">
        <v>45748</v>
      </c>
      <c r="C545" s="6">
        <v>45838</v>
      </c>
      <c r="D545" s="5" t="s">
        <v>50</v>
      </c>
      <c r="E545" s="5">
        <v>4006</v>
      </c>
      <c r="F545" s="2" t="s">
        <v>393</v>
      </c>
      <c r="G545" s="2" t="s">
        <v>393</v>
      </c>
      <c r="H545" s="2" t="s">
        <v>1903</v>
      </c>
      <c r="I545" s="5" t="s">
        <v>2330</v>
      </c>
      <c r="J545" s="5" t="s">
        <v>151</v>
      </c>
      <c r="K545" s="5" t="s">
        <v>1237</v>
      </c>
      <c r="L545" s="5" t="s">
        <v>60</v>
      </c>
      <c r="M545" s="5" t="s">
        <v>63</v>
      </c>
      <c r="N545" s="8" t="s">
        <v>3036</v>
      </c>
      <c r="O545" s="3" t="s">
        <v>65</v>
      </c>
      <c r="P545" s="6">
        <v>45845</v>
      </c>
      <c r="Q545" s="5" t="s">
        <v>4603</v>
      </c>
    </row>
    <row r="546" spans="1:17" x14ac:dyDescent="0.25">
      <c r="A546" s="5">
        <v>2025</v>
      </c>
      <c r="B546" s="6">
        <v>45748</v>
      </c>
      <c r="C546" s="6">
        <v>45838</v>
      </c>
      <c r="D546" s="5" t="s">
        <v>50</v>
      </c>
      <c r="E546" s="5">
        <v>3042</v>
      </c>
      <c r="F546" s="2" t="s">
        <v>244</v>
      </c>
      <c r="G546" s="2" t="s">
        <v>244</v>
      </c>
      <c r="H546" s="2" t="s">
        <v>1913</v>
      </c>
      <c r="I546" s="5" t="s">
        <v>498</v>
      </c>
      <c r="J546" s="5" t="s">
        <v>1502</v>
      </c>
      <c r="K546" s="5" t="s">
        <v>175</v>
      </c>
      <c r="L546" s="5" t="s">
        <v>61</v>
      </c>
      <c r="M546" s="5" t="s">
        <v>63</v>
      </c>
      <c r="N546" s="8" t="s">
        <v>2987</v>
      </c>
      <c r="O546" s="3" t="s">
        <v>65</v>
      </c>
      <c r="P546" s="6">
        <v>45845</v>
      </c>
      <c r="Q546" s="5" t="s">
        <v>4603</v>
      </c>
    </row>
    <row r="547" spans="1:17" x14ac:dyDescent="0.25">
      <c r="A547" s="5">
        <v>2025</v>
      </c>
      <c r="B547" s="6">
        <v>45748</v>
      </c>
      <c r="C547" s="6">
        <v>45838</v>
      </c>
      <c r="D547" s="5" t="s">
        <v>50</v>
      </c>
      <c r="E547" s="5">
        <v>3032</v>
      </c>
      <c r="F547" s="2" t="s">
        <v>254</v>
      </c>
      <c r="G547" s="2" t="s">
        <v>254</v>
      </c>
      <c r="H547" s="2" t="s">
        <v>1913</v>
      </c>
      <c r="I547" s="5" t="s">
        <v>99</v>
      </c>
      <c r="J547" s="5" t="s">
        <v>214</v>
      </c>
      <c r="K547" s="5" t="s">
        <v>1503</v>
      </c>
      <c r="L547" s="5" t="s">
        <v>61</v>
      </c>
      <c r="M547" s="5" t="s">
        <v>63</v>
      </c>
      <c r="N547" s="8" t="s">
        <v>3025</v>
      </c>
      <c r="O547" s="3" t="s">
        <v>65</v>
      </c>
      <c r="P547" s="6">
        <v>45845</v>
      </c>
      <c r="Q547" s="5" t="s">
        <v>4603</v>
      </c>
    </row>
    <row r="548" spans="1:17" x14ac:dyDescent="0.25">
      <c r="A548" s="5">
        <v>2025</v>
      </c>
      <c r="B548" s="6">
        <v>45748</v>
      </c>
      <c r="C548" s="6">
        <v>45838</v>
      </c>
      <c r="D548" s="5" t="s">
        <v>50</v>
      </c>
      <c r="E548" s="5">
        <v>3051</v>
      </c>
      <c r="F548" s="2" t="s">
        <v>2065</v>
      </c>
      <c r="G548" s="2" t="s">
        <v>2065</v>
      </c>
      <c r="H548" s="2" t="s">
        <v>1913</v>
      </c>
      <c r="I548" s="5" t="s">
        <v>712</v>
      </c>
      <c r="J548" s="5" t="s">
        <v>1504</v>
      </c>
      <c r="K548" s="5" t="s">
        <v>1292</v>
      </c>
      <c r="L548" s="5" t="s">
        <v>61</v>
      </c>
      <c r="M548" s="5" t="s">
        <v>63</v>
      </c>
      <c r="N548" s="8" t="s">
        <v>3015</v>
      </c>
      <c r="O548" s="3" t="s">
        <v>65</v>
      </c>
      <c r="P548" s="6">
        <v>45845</v>
      </c>
      <c r="Q548" s="5" t="s">
        <v>4603</v>
      </c>
    </row>
    <row r="549" spans="1:17" ht="27" x14ac:dyDescent="0.25">
      <c r="A549" s="5">
        <v>2025</v>
      </c>
      <c r="B549" s="6">
        <v>45748</v>
      </c>
      <c r="C549" s="6">
        <v>45838</v>
      </c>
      <c r="D549" s="5" t="s">
        <v>50</v>
      </c>
      <c r="E549" s="5">
        <v>3035</v>
      </c>
      <c r="F549" s="2" t="s">
        <v>240</v>
      </c>
      <c r="G549" s="2" t="s">
        <v>240</v>
      </c>
      <c r="H549" s="2" t="s">
        <v>235</v>
      </c>
      <c r="I549" s="5" t="s">
        <v>399</v>
      </c>
      <c r="J549" s="5" t="s">
        <v>161</v>
      </c>
      <c r="K549" s="5" t="s">
        <v>1505</v>
      </c>
      <c r="L549" s="5" t="s">
        <v>61</v>
      </c>
      <c r="M549" s="5" t="s">
        <v>63</v>
      </c>
      <c r="N549" s="8" t="s">
        <v>3022</v>
      </c>
      <c r="O549" s="3" t="s">
        <v>65</v>
      </c>
      <c r="P549" s="6">
        <v>45845</v>
      </c>
      <c r="Q549" s="5" t="s">
        <v>4603</v>
      </c>
    </row>
    <row r="550" spans="1:17" ht="27" x14ac:dyDescent="0.25">
      <c r="A550" s="5">
        <v>2025</v>
      </c>
      <c r="B550" s="6">
        <v>45748</v>
      </c>
      <c r="C550" s="6">
        <v>45838</v>
      </c>
      <c r="D550" s="5" t="s">
        <v>50</v>
      </c>
      <c r="E550" s="5">
        <v>2007</v>
      </c>
      <c r="F550" s="2" t="s">
        <v>265</v>
      </c>
      <c r="G550" s="2" t="s">
        <v>2066</v>
      </c>
      <c r="H550" s="2" t="s">
        <v>235</v>
      </c>
      <c r="I550" s="5" t="s">
        <v>713</v>
      </c>
      <c r="J550" s="5" t="s">
        <v>140</v>
      </c>
      <c r="K550" s="5" t="s">
        <v>1263</v>
      </c>
      <c r="L550" s="5" t="s">
        <v>61</v>
      </c>
      <c r="M550" s="5" t="s">
        <v>63</v>
      </c>
      <c r="N550" s="8" t="s">
        <v>3020</v>
      </c>
      <c r="O550" s="3" t="s">
        <v>65</v>
      </c>
      <c r="P550" s="6">
        <v>45845</v>
      </c>
      <c r="Q550" s="5" t="s">
        <v>4603</v>
      </c>
    </row>
    <row r="551" spans="1:17" ht="27" x14ac:dyDescent="0.25">
      <c r="A551" s="5">
        <v>2025</v>
      </c>
      <c r="B551" s="6">
        <v>45748</v>
      </c>
      <c r="C551" s="6">
        <v>45838</v>
      </c>
      <c r="D551" s="5" t="s">
        <v>50</v>
      </c>
      <c r="E551" s="5">
        <v>2012</v>
      </c>
      <c r="F551" s="2" t="s">
        <v>243</v>
      </c>
      <c r="G551" s="2" t="s">
        <v>243</v>
      </c>
      <c r="H551" s="2" t="s">
        <v>235</v>
      </c>
      <c r="I551" s="5" t="s">
        <v>714</v>
      </c>
      <c r="J551" s="5" t="s">
        <v>157</v>
      </c>
      <c r="K551" s="5" t="s">
        <v>1348</v>
      </c>
      <c r="L551" s="5" t="s">
        <v>60</v>
      </c>
      <c r="M551" s="5" t="s">
        <v>63</v>
      </c>
      <c r="N551" s="8" t="s">
        <v>3023</v>
      </c>
      <c r="O551" s="3" t="s">
        <v>65</v>
      </c>
      <c r="P551" s="6">
        <v>45845</v>
      </c>
      <c r="Q551" s="5" t="s">
        <v>4603</v>
      </c>
    </row>
    <row r="552" spans="1:17" ht="27" x14ac:dyDescent="0.25">
      <c r="A552" s="5">
        <v>2025</v>
      </c>
      <c r="B552" s="6">
        <v>45748</v>
      </c>
      <c r="C552" s="6">
        <v>45838</v>
      </c>
      <c r="D552" s="5" t="s">
        <v>50</v>
      </c>
      <c r="E552" s="5">
        <v>2008</v>
      </c>
      <c r="F552" s="2" t="s">
        <v>2067</v>
      </c>
      <c r="G552" s="2" t="s">
        <v>2067</v>
      </c>
      <c r="H552" s="2" t="s">
        <v>235</v>
      </c>
      <c r="I552" s="5" t="s">
        <v>715</v>
      </c>
      <c r="J552" s="5" t="s">
        <v>1506</v>
      </c>
      <c r="K552" s="5" t="s">
        <v>219</v>
      </c>
      <c r="L552" s="5" t="s">
        <v>61</v>
      </c>
      <c r="M552" s="5" t="s">
        <v>63</v>
      </c>
      <c r="N552" s="8" t="s">
        <v>3013</v>
      </c>
      <c r="O552" s="3" t="s">
        <v>65</v>
      </c>
      <c r="P552" s="6">
        <v>45845</v>
      </c>
      <c r="Q552" s="5" t="s">
        <v>4603</v>
      </c>
    </row>
    <row r="553" spans="1:17" ht="27" x14ac:dyDescent="0.25">
      <c r="A553" s="5">
        <v>2025</v>
      </c>
      <c r="B553" s="6">
        <v>45748</v>
      </c>
      <c r="C553" s="6">
        <v>45838</v>
      </c>
      <c r="D553" s="5" t="s">
        <v>50</v>
      </c>
      <c r="E553" s="5">
        <v>3041</v>
      </c>
      <c r="F553" s="2" t="s">
        <v>70</v>
      </c>
      <c r="G553" s="2" t="s">
        <v>70</v>
      </c>
      <c r="H553" s="2" t="s">
        <v>229</v>
      </c>
      <c r="I553" s="5" t="s">
        <v>399</v>
      </c>
      <c r="J553" s="5" t="s">
        <v>477</v>
      </c>
      <c r="K553" s="5" t="s">
        <v>151</v>
      </c>
      <c r="L553" s="5" t="s">
        <v>61</v>
      </c>
      <c r="M553" s="5" t="s">
        <v>63</v>
      </c>
      <c r="N553" s="8" t="s">
        <v>3010</v>
      </c>
      <c r="O553" s="3" t="s">
        <v>65</v>
      </c>
      <c r="P553" s="6">
        <v>45845</v>
      </c>
      <c r="Q553" s="5" t="s">
        <v>4603</v>
      </c>
    </row>
    <row r="554" spans="1:17" ht="27" x14ac:dyDescent="0.25">
      <c r="A554" s="5">
        <v>2025</v>
      </c>
      <c r="B554" s="6">
        <v>45748</v>
      </c>
      <c r="C554" s="6">
        <v>45838</v>
      </c>
      <c r="D554" s="5" t="s">
        <v>50</v>
      </c>
      <c r="E554" s="5">
        <v>4006</v>
      </c>
      <c r="F554" s="2" t="s">
        <v>278</v>
      </c>
      <c r="G554" s="2" t="s">
        <v>278</v>
      </c>
      <c r="H554" s="2" t="s">
        <v>229</v>
      </c>
      <c r="I554" s="5" t="s">
        <v>716</v>
      </c>
      <c r="J554" s="5" t="s">
        <v>156</v>
      </c>
      <c r="K554" s="5" t="s">
        <v>215</v>
      </c>
      <c r="L554" s="5" t="s">
        <v>61</v>
      </c>
      <c r="M554" s="5" t="s">
        <v>63</v>
      </c>
      <c r="N554" s="8" t="s">
        <v>3009</v>
      </c>
      <c r="O554" s="3" t="s">
        <v>65</v>
      </c>
      <c r="P554" s="6">
        <v>45845</v>
      </c>
      <c r="Q554" s="5" t="s">
        <v>4603</v>
      </c>
    </row>
    <row r="555" spans="1:17" ht="27" x14ac:dyDescent="0.25">
      <c r="A555" s="5">
        <v>2025</v>
      </c>
      <c r="B555" s="6">
        <v>45748</v>
      </c>
      <c r="C555" s="6">
        <v>45838</v>
      </c>
      <c r="D555" s="5" t="s">
        <v>50</v>
      </c>
      <c r="E555" s="5">
        <v>4006</v>
      </c>
      <c r="F555" s="2" t="s">
        <v>278</v>
      </c>
      <c r="G555" s="2" t="s">
        <v>278</v>
      </c>
      <c r="H555" s="2" t="s">
        <v>229</v>
      </c>
      <c r="I555" s="5" t="s">
        <v>678</v>
      </c>
      <c r="J555" s="5" t="s">
        <v>146</v>
      </c>
      <c r="K555" s="5" t="s">
        <v>126</v>
      </c>
      <c r="L555" s="5" t="s">
        <v>61</v>
      </c>
      <c r="M555" s="5" t="s">
        <v>63</v>
      </c>
      <c r="N555" s="8" t="s">
        <v>3041</v>
      </c>
      <c r="O555" s="3" t="s">
        <v>65</v>
      </c>
      <c r="P555" s="6">
        <v>45845</v>
      </c>
      <c r="Q555" s="5" t="s">
        <v>4603</v>
      </c>
    </row>
    <row r="556" spans="1:17" ht="27" x14ac:dyDescent="0.25">
      <c r="A556" s="5">
        <v>2025</v>
      </c>
      <c r="B556" s="6">
        <v>45748</v>
      </c>
      <c r="C556" s="6">
        <v>45838</v>
      </c>
      <c r="D556" s="5" t="s">
        <v>50</v>
      </c>
      <c r="E556" s="5">
        <v>3041</v>
      </c>
      <c r="F556" s="2" t="s">
        <v>70</v>
      </c>
      <c r="G556" s="2" t="s">
        <v>70</v>
      </c>
      <c r="H556" s="2" t="s">
        <v>229</v>
      </c>
      <c r="I556" s="5" t="s">
        <v>717</v>
      </c>
      <c r="J556" s="5" t="s">
        <v>144</v>
      </c>
      <c r="K556" s="5" t="s">
        <v>157</v>
      </c>
      <c r="L556" s="5" t="s">
        <v>61</v>
      </c>
      <c r="M556" s="5" t="s">
        <v>63</v>
      </c>
      <c r="N556" s="8" t="s">
        <v>3006</v>
      </c>
      <c r="O556" s="3" t="s">
        <v>65</v>
      </c>
      <c r="P556" s="6">
        <v>45845</v>
      </c>
      <c r="Q556" s="5" t="s">
        <v>4603</v>
      </c>
    </row>
    <row r="557" spans="1:17" ht="27" x14ac:dyDescent="0.25">
      <c r="A557" s="5">
        <v>2025</v>
      </c>
      <c r="B557" s="6">
        <v>45748</v>
      </c>
      <c r="C557" s="6">
        <v>45838</v>
      </c>
      <c r="D557" s="5" t="s">
        <v>50</v>
      </c>
      <c r="E557" s="5">
        <v>3051</v>
      </c>
      <c r="F557" s="2" t="s">
        <v>239</v>
      </c>
      <c r="G557" s="2" t="s">
        <v>239</v>
      </c>
      <c r="H557" s="2" t="s">
        <v>229</v>
      </c>
      <c r="I557" s="5" t="s">
        <v>718</v>
      </c>
      <c r="J557" s="5" t="s">
        <v>203</v>
      </c>
      <c r="K557" s="5" t="s">
        <v>176</v>
      </c>
      <c r="L557" s="5" t="s">
        <v>61</v>
      </c>
      <c r="M557" s="5" t="s">
        <v>63</v>
      </c>
      <c r="N557" s="8" t="s">
        <v>3021</v>
      </c>
      <c r="O557" s="3" t="s">
        <v>65</v>
      </c>
      <c r="P557" s="6">
        <v>45845</v>
      </c>
      <c r="Q557" s="5" t="s">
        <v>4603</v>
      </c>
    </row>
    <row r="558" spans="1:17" x14ac:dyDescent="0.25">
      <c r="A558" s="5">
        <v>2025</v>
      </c>
      <c r="B558" s="6">
        <v>45748</v>
      </c>
      <c r="C558" s="6">
        <v>45838</v>
      </c>
      <c r="D558" s="5" t="s">
        <v>50</v>
      </c>
      <c r="E558" s="5">
        <v>3051</v>
      </c>
      <c r="F558" s="2" t="s">
        <v>239</v>
      </c>
      <c r="G558" s="2" t="s">
        <v>239</v>
      </c>
      <c r="H558" s="2" t="s">
        <v>1909</v>
      </c>
      <c r="I558" s="5" t="s">
        <v>310</v>
      </c>
      <c r="J558" s="5" t="s">
        <v>359</v>
      </c>
      <c r="K558" s="5" t="s">
        <v>175</v>
      </c>
      <c r="L558" s="5" t="s">
        <v>60</v>
      </c>
      <c r="M558" s="5" t="s">
        <v>63</v>
      </c>
      <c r="N558" s="8" t="s">
        <v>2989</v>
      </c>
      <c r="O558" s="3" t="s">
        <v>65</v>
      </c>
      <c r="P558" s="6">
        <v>45845</v>
      </c>
      <c r="Q558" s="5" t="s">
        <v>4603</v>
      </c>
    </row>
    <row r="559" spans="1:17" ht="27" x14ac:dyDescent="0.25">
      <c r="A559" s="5">
        <v>2025</v>
      </c>
      <c r="B559" s="6">
        <v>45748</v>
      </c>
      <c r="C559" s="6">
        <v>45838</v>
      </c>
      <c r="D559" s="5" t="s">
        <v>50</v>
      </c>
      <c r="E559" s="5">
        <v>4004</v>
      </c>
      <c r="F559" s="2" t="s">
        <v>2068</v>
      </c>
      <c r="G559" s="2" t="s">
        <v>2068</v>
      </c>
      <c r="H559" s="2" t="s">
        <v>1923</v>
      </c>
      <c r="I559" s="5" t="s">
        <v>93</v>
      </c>
      <c r="J559" s="5" t="s">
        <v>1419</v>
      </c>
      <c r="K559" s="5" t="s">
        <v>1284</v>
      </c>
      <c r="L559" s="5" t="s">
        <v>61</v>
      </c>
      <c r="M559" s="5" t="s">
        <v>63</v>
      </c>
      <c r="N559" s="8" t="s">
        <v>3028</v>
      </c>
      <c r="O559" s="3" t="s">
        <v>65</v>
      </c>
      <c r="P559" s="6">
        <v>45845</v>
      </c>
      <c r="Q559" s="5" t="s">
        <v>4603</v>
      </c>
    </row>
    <row r="560" spans="1:17" x14ac:dyDescent="0.25">
      <c r="A560" s="5">
        <v>2025</v>
      </c>
      <c r="B560" s="6">
        <v>45748</v>
      </c>
      <c r="C560" s="6">
        <v>45838</v>
      </c>
      <c r="D560" s="5" t="s">
        <v>50</v>
      </c>
      <c r="E560" s="5">
        <v>3022</v>
      </c>
      <c r="F560" s="2" t="s">
        <v>1993</v>
      </c>
      <c r="G560" s="2" t="s">
        <v>1993</v>
      </c>
      <c r="H560" s="2" t="s">
        <v>232</v>
      </c>
      <c r="I560" s="5" t="s">
        <v>2238</v>
      </c>
      <c r="J560" s="5" t="s">
        <v>1507</v>
      </c>
      <c r="K560" s="5" t="s">
        <v>1294</v>
      </c>
      <c r="L560" s="5" t="s">
        <v>61</v>
      </c>
      <c r="M560" s="5" t="s">
        <v>63</v>
      </c>
      <c r="N560" s="8" t="s">
        <v>3008</v>
      </c>
      <c r="O560" s="3" t="s">
        <v>65</v>
      </c>
      <c r="P560" s="6">
        <v>45845</v>
      </c>
      <c r="Q560" s="5" t="s">
        <v>4603</v>
      </c>
    </row>
    <row r="561" spans="1:17" x14ac:dyDescent="0.25">
      <c r="A561" s="5">
        <v>2025</v>
      </c>
      <c r="B561" s="6">
        <v>45748</v>
      </c>
      <c r="C561" s="6">
        <v>45838</v>
      </c>
      <c r="D561" s="5" t="s">
        <v>50</v>
      </c>
      <c r="E561" s="5">
        <v>3051</v>
      </c>
      <c r="F561" s="2" t="s">
        <v>239</v>
      </c>
      <c r="G561" s="2" t="s">
        <v>239</v>
      </c>
      <c r="H561" s="2" t="s">
        <v>232</v>
      </c>
      <c r="I561" s="5" t="s">
        <v>719</v>
      </c>
      <c r="J561" s="5" t="s">
        <v>1387</v>
      </c>
      <c r="K561" s="5" t="s">
        <v>177</v>
      </c>
      <c r="L561" s="5" t="s">
        <v>61</v>
      </c>
      <c r="M561" s="5" t="s">
        <v>63</v>
      </c>
      <c r="N561" s="8" t="s">
        <v>3002</v>
      </c>
      <c r="O561" s="3" t="s">
        <v>65</v>
      </c>
      <c r="P561" s="6">
        <v>45845</v>
      </c>
      <c r="Q561" s="5" t="s">
        <v>4603</v>
      </c>
    </row>
    <row r="562" spans="1:17" x14ac:dyDescent="0.25">
      <c r="A562" s="5">
        <v>2025</v>
      </c>
      <c r="B562" s="6">
        <v>45748</v>
      </c>
      <c r="C562" s="6">
        <v>45838</v>
      </c>
      <c r="D562" s="5" t="s">
        <v>50</v>
      </c>
      <c r="E562" s="5">
        <v>2007</v>
      </c>
      <c r="F562" s="2" t="s">
        <v>265</v>
      </c>
      <c r="G562" s="2" t="s">
        <v>265</v>
      </c>
      <c r="H562" s="2" t="s">
        <v>232</v>
      </c>
      <c r="I562" s="5" t="s">
        <v>302</v>
      </c>
      <c r="J562" s="5" t="s">
        <v>202</v>
      </c>
      <c r="K562" s="5" t="s">
        <v>1312</v>
      </c>
      <c r="L562" s="5" t="s">
        <v>61</v>
      </c>
      <c r="M562" s="5" t="s">
        <v>63</v>
      </c>
      <c r="N562" s="8" t="s">
        <v>3001</v>
      </c>
      <c r="O562" s="3" t="s">
        <v>65</v>
      </c>
      <c r="P562" s="6">
        <v>45845</v>
      </c>
      <c r="Q562" s="5" t="s">
        <v>4603</v>
      </c>
    </row>
    <row r="563" spans="1:17" x14ac:dyDescent="0.25">
      <c r="A563" s="5">
        <v>2025</v>
      </c>
      <c r="B563" s="6">
        <v>45748</v>
      </c>
      <c r="C563" s="6">
        <v>45838</v>
      </c>
      <c r="D563" s="5" t="s">
        <v>50</v>
      </c>
      <c r="E563" s="5">
        <v>3051</v>
      </c>
      <c r="F563" s="2" t="s">
        <v>239</v>
      </c>
      <c r="G563" s="2" t="s">
        <v>239</v>
      </c>
      <c r="H563" s="2" t="s">
        <v>232</v>
      </c>
      <c r="I563" s="5" t="s">
        <v>720</v>
      </c>
      <c r="J563" s="5" t="s">
        <v>130</v>
      </c>
      <c r="K563" s="5" t="s">
        <v>72</v>
      </c>
      <c r="L563" s="5" t="s">
        <v>60</v>
      </c>
      <c r="M563" s="5" t="s">
        <v>63</v>
      </c>
      <c r="N563" s="8" t="s">
        <v>3000</v>
      </c>
      <c r="O563" s="3" t="s">
        <v>65</v>
      </c>
      <c r="P563" s="6">
        <v>45845</v>
      </c>
      <c r="Q563" s="5" t="s">
        <v>4603</v>
      </c>
    </row>
    <row r="564" spans="1:17" x14ac:dyDescent="0.25">
      <c r="A564" s="5">
        <v>2025</v>
      </c>
      <c r="B564" s="6">
        <v>45748</v>
      </c>
      <c r="C564" s="6">
        <v>45838</v>
      </c>
      <c r="D564" s="5" t="s">
        <v>50</v>
      </c>
      <c r="E564" s="5">
        <v>3041</v>
      </c>
      <c r="F564" s="2" t="s">
        <v>70</v>
      </c>
      <c r="G564" s="2" t="s">
        <v>70</v>
      </c>
      <c r="H564" s="2" t="s">
        <v>69</v>
      </c>
      <c r="I564" s="5" t="s">
        <v>2331</v>
      </c>
      <c r="J564" s="5" t="s">
        <v>1303</v>
      </c>
      <c r="K564" s="5" t="s">
        <v>1508</v>
      </c>
      <c r="L564" s="5" t="s">
        <v>61</v>
      </c>
      <c r="M564" s="5" t="s">
        <v>63</v>
      </c>
      <c r="N564" s="8" t="s">
        <v>3018</v>
      </c>
      <c r="O564" s="3" t="s">
        <v>65</v>
      </c>
      <c r="P564" s="6">
        <v>45845</v>
      </c>
      <c r="Q564" s="5" t="s">
        <v>4603</v>
      </c>
    </row>
    <row r="565" spans="1:17" x14ac:dyDescent="0.25">
      <c r="A565" s="5">
        <v>2025</v>
      </c>
      <c r="B565" s="6">
        <v>45748</v>
      </c>
      <c r="C565" s="6">
        <v>45838</v>
      </c>
      <c r="D565" s="5" t="s">
        <v>50</v>
      </c>
      <c r="E565" s="5">
        <v>3051</v>
      </c>
      <c r="F565" s="2" t="s">
        <v>239</v>
      </c>
      <c r="G565" s="2" t="s">
        <v>239</v>
      </c>
      <c r="H565" s="2" t="s">
        <v>69</v>
      </c>
      <c r="I565" s="5" t="s">
        <v>2332</v>
      </c>
      <c r="J565" s="5" t="s">
        <v>1509</v>
      </c>
      <c r="K565" s="5" t="s">
        <v>126</v>
      </c>
      <c r="L565" s="5" t="s">
        <v>61</v>
      </c>
      <c r="M565" s="5" t="s">
        <v>63</v>
      </c>
      <c r="N565" s="8" t="s">
        <v>3007</v>
      </c>
      <c r="O565" s="3" t="s">
        <v>65</v>
      </c>
      <c r="P565" s="6">
        <v>45845</v>
      </c>
      <c r="Q565" s="5" t="s">
        <v>4603</v>
      </c>
    </row>
    <row r="566" spans="1:17" ht="27" x14ac:dyDescent="0.25">
      <c r="A566" s="5">
        <v>2025</v>
      </c>
      <c r="B566" s="6">
        <v>45748</v>
      </c>
      <c r="C566" s="6">
        <v>45838</v>
      </c>
      <c r="D566" s="5" t="s">
        <v>50</v>
      </c>
      <c r="E566" s="5" t="s">
        <v>1610</v>
      </c>
      <c r="F566" s="2" t="s">
        <v>2069</v>
      </c>
      <c r="G566" s="2" t="s">
        <v>2069</v>
      </c>
      <c r="H566" s="2" t="s">
        <v>228</v>
      </c>
      <c r="I566" s="5" t="s">
        <v>2333</v>
      </c>
      <c r="J566" s="5" t="s">
        <v>1510</v>
      </c>
      <c r="K566" s="5" t="s">
        <v>1511</v>
      </c>
      <c r="L566" s="5" t="s">
        <v>60</v>
      </c>
      <c r="M566" s="5" t="s">
        <v>63</v>
      </c>
      <c r="N566" s="8" t="s">
        <v>3085</v>
      </c>
      <c r="O566" s="3" t="s">
        <v>65</v>
      </c>
      <c r="P566" s="6">
        <v>45845</v>
      </c>
      <c r="Q566" s="5" t="s">
        <v>4603</v>
      </c>
    </row>
    <row r="567" spans="1:17" ht="27" x14ac:dyDescent="0.25">
      <c r="A567" s="5">
        <v>2025</v>
      </c>
      <c r="B567" s="6">
        <v>45748</v>
      </c>
      <c r="C567" s="6">
        <v>45838</v>
      </c>
      <c r="D567" s="5" t="s">
        <v>50</v>
      </c>
      <c r="E567" s="5" t="s">
        <v>1610</v>
      </c>
      <c r="F567" s="2" t="s">
        <v>2032</v>
      </c>
      <c r="G567" s="2" t="s">
        <v>2032</v>
      </c>
      <c r="H567" s="2" t="s">
        <v>228</v>
      </c>
      <c r="I567" s="5" t="s">
        <v>721</v>
      </c>
      <c r="J567" s="5" t="s">
        <v>207</v>
      </c>
      <c r="K567" s="5" t="s">
        <v>143</v>
      </c>
      <c r="L567" s="5" t="s">
        <v>61</v>
      </c>
      <c r="M567" s="5" t="s">
        <v>63</v>
      </c>
      <c r="N567" s="8" t="s">
        <v>3057</v>
      </c>
      <c r="O567" s="3" t="s">
        <v>65</v>
      </c>
      <c r="P567" s="6">
        <v>45845</v>
      </c>
      <c r="Q567" s="5" t="s">
        <v>4603</v>
      </c>
    </row>
    <row r="568" spans="1:17" ht="27" x14ac:dyDescent="0.25">
      <c r="A568" s="5">
        <v>2025</v>
      </c>
      <c r="B568" s="6">
        <v>45748</v>
      </c>
      <c r="C568" s="6">
        <v>45838</v>
      </c>
      <c r="D568" s="5" t="s">
        <v>50</v>
      </c>
      <c r="E568" s="5" t="s">
        <v>1610</v>
      </c>
      <c r="F568" s="2" t="s">
        <v>259</v>
      </c>
      <c r="G568" s="2" t="s">
        <v>259</v>
      </c>
      <c r="H568" s="2" t="s">
        <v>228</v>
      </c>
      <c r="I568" s="5" t="s">
        <v>722</v>
      </c>
      <c r="J568" s="5" t="s">
        <v>1236</v>
      </c>
      <c r="K568" s="5" t="s">
        <v>1330</v>
      </c>
      <c r="L568" s="5" t="s">
        <v>61</v>
      </c>
      <c r="M568" s="5" t="s">
        <v>63</v>
      </c>
      <c r="N568" s="8" t="s">
        <v>3079</v>
      </c>
      <c r="O568" s="3" t="s">
        <v>65</v>
      </c>
      <c r="P568" s="6">
        <v>45845</v>
      </c>
      <c r="Q568" s="5" t="s">
        <v>4603</v>
      </c>
    </row>
    <row r="569" spans="1:17" ht="27" x14ac:dyDescent="0.25">
      <c r="A569" s="5">
        <v>2025</v>
      </c>
      <c r="B569" s="6">
        <v>45748</v>
      </c>
      <c r="C569" s="6">
        <v>45838</v>
      </c>
      <c r="D569" s="5" t="s">
        <v>50</v>
      </c>
      <c r="E569" s="5" t="s">
        <v>1610</v>
      </c>
      <c r="F569" s="2" t="s">
        <v>2070</v>
      </c>
      <c r="G569" s="2" t="s">
        <v>2070</v>
      </c>
      <c r="H569" s="2" t="s">
        <v>228</v>
      </c>
      <c r="I569" s="5" t="s">
        <v>2334</v>
      </c>
      <c r="J569" s="5" t="s">
        <v>130</v>
      </c>
      <c r="K569" s="5" t="s">
        <v>1512</v>
      </c>
      <c r="L569" s="5" t="s">
        <v>60</v>
      </c>
      <c r="M569" s="5" t="s">
        <v>63</v>
      </c>
      <c r="N569" s="8" t="s">
        <v>3061</v>
      </c>
      <c r="O569" s="3" t="s">
        <v>65</v>
      </c>
      <c r="P569" s="6">
        <v>45845</v>
      </c>
      <c r="Q569" s="5" t="s">
        <v>4603</v>
      </c>
    </row>
    <row r="570" spans="1:17" ht="27" x14ac:dyDescent="0.25">
      <c r="A570" s="5">
        <v>2025</v>
      </c>
      <c r="B570" s="6">
        <v>45748</v>
      </c>
      <c r="C570" s="6">
        <v>45838</v>
      </c>
      <c r="D570" s="5" t="s">
        <v>50</v>
      </c>
      <c r="E570" s="5" t="s">
        <v>1610</v>
      </c>
      <c r="F570" s="2" t="s">
        <v>2069</v>
      </c>
      <c r="G570" s="2" t="s">
        <v>2069</v>
      </c>
      <c r="H570" s="2" t="s">
        <v>228</v>
      </c>
      <c r="I570" s="5" t="s">
        <v>2335</v>
      </c>
      <c r="J570" s="5" t="s">
        <v>1513</v>
      </c>
      <c r="K570" s="5" t="s">
        <v>1401</v>
      </c>
      <c r="L570" s="5" t="s">
        <v>60</v>
      </c>
      <c r="M570" s="5" t="s">
        <v>63</v>
      </c>
      <c r="N570" s="8" t="s">
        <v>3083</v>
      </c>
      <c r="O570" s="3" t="s">
        <v>65</v>
      </c>
      <c r="P570" s="6">
        <v>45845</v>
      </c>
      <c r="Q570" s="5" t="s">
        <v>4603</v>
      </c>
    </row>
    <row r="571" spans="1:17" ht="27" x14ac:dyDescent="0.25">
      <c r="A571" s="5">
        <v>2025</v>
      </c>
      <c r="B571" s="6">
        <v>45748</v>
      </c>
      <c r="C571" s="6">
        <v>45838</v>
      </c>
      <c r="D571" s="5" t="s">
        <v>50</v>
      </c>
      <c r="E571" s="5" t="s">
        <v>1610</v>
      </c>
      <c r="F571" s="2" t="s">
        <v>2069</v>
      </c>
      <c r="G571" s="2" t="s">
        <v>2069</v>
      </c>
      <c r="H571" s="2" t="s">
        <v>228</v>
      </c>
      <c r="I571" s="5" t="s">
        <v>723</v>
      </c>
      <c r="J571" s="5" t="s">
        <v>1504</v>
      </c>
      <c r="K571" s="5" t="s">
        <v>1514</v>
      </c>
      <c r="L571" s="5" t="s">
        <v>60</v>
      </c>
      <c r="M571" s="5" t="s">
        <v>63</v>
      </c>
      <c r="N571" s="8" t="s">
        <v>3068</v>
      </c>
      <c r="O571" s="3" t="s">
        <v>65</v>
      </c>
      <c r="P571" s="6">
        <v>45845</v>
      </c>
      <c r="Q571" s="5" t="s">
        <v>4603</v>
      </c>
    </row>
    <row r="572" spans="1:17" x14ac:dyDescent="0.25">
      <c r="A572" s="5">
        <v>2025</v>
      </c>
      <c r="B572" s="6">
        <v>45748</v>
      </c>
      <c r="C572" s="6">
        <v>45838</v>
      </c>
      <c r="D572" s="5" t="s">
        <v>50</v>
      </c>
      <c r="E572" s="5" t="s">
        <v>1610</v>
      </c>
      <c r="F572" s="2" t="s">
        <v>2071</v>
      </c>
      <c r="G572" s="2" t="s">
        <v>2071</v>
      </c>
      <c r="H572" s="2" t="s">
        <v>234</v>
      </c>
      <c r="I572" s="5" t="s">
        <v>724</v>
      </c>
      <c r="J572" s="5" t="s">
        <v>130</v>
      </c>
      <c r="K572" s="5" t="s">
        <v>1283</v>
      </c>
      <c r="L572" s="5" t="s">
        <v>61</v>
      </c>
      <c r="M572" s="5" t="s">
        <v>63</v>
      </c>
      <c r="N572" s="8" t="s">
        <v>3063</v>
      </c>
      <c r="O572" s="3" t="s">
        <v>65</v>
      </c>
      <c r="P572" s="6">
        <v>45845</v>
      </c>
      <c r="Q572" s="5" t="s">
        <v>4603</v>
      </c>
    </row>
    <row r="573" spans="1:17" x14ac:dyDescent="0.25">
      <c r="A573" s="5">
        <v>2025</v>
      </c>
      <c r="B573" s="6">
        <v>45748</v>
      </c>
      <c r="C573" s="6">
        <v>45838</v>
      </c>
      <c r="D573" s="5" t="s">
        <v>50</v>
      </c>
      <c r="E573" s="5" t="s">
        <v>1610</v>
      </c>
      <c r="F573" s="2" t="s">
        <v>441</v>
      </c>
      <c r="G573" s="2" t="s">
        <v>441</v>
      </c>
      <c r="H573" s="2" t="s">
        <v>234</v>
      </c>
      <c r="I573" s="5" t="s">
        <v>2336</v>
      </c>
      <c r="J573" s="5" t="s">
        <v>130</v>
      </c>
      <c r="K573" s="5" t="s">
        <v>1283</v>
      </c>
      <c r="L573" s="5" t="s">
        <v>60</v>
      </c>
      <c r="M573" s="5" t="s">
        <v>63</v>
      </c>
      <c r="N573" s="8" t="s">
        <v>3059</v>
      </c>
      <c r="O573" s="3" t="s">
        <v>65</v>
      </c>
      <c r="P573" s="6">
        <v>45845</v>
      </c>
      <c r="Q573" s="5" t="s">
        <v>4603</v>
      </c>
    </row>
    <row r="574" spans="1:17" x14ac:dyDescent="0.25">
      <c r="A574" s="5">
        <v>2025</v>
      </c>
      <c r="B574" s="6">
        <v>45748</v>
      </c>
      <c r="C574" s="6">
        <v>45838</v>
      </c>
      <c r="D574" s="5" t="s">
        <v>50</v>
      </c>
      <c r="E574" s="5" t="s">
        <v>1610</v>
      </c>
      <c r="F574" s="2" t="s">
        <v>1954</v>
      </c>
      <c r="G574" s="2" t="s">
        <v>1954</v>
      </c>
      <c r="H574" s="2" t="s">
        <v>234</v>
      </c>
      <c r="I574" s="5" t="s">
        <v>99</v>
      </c>
      <c r="J574" s="5" t="s">
        <v>126</v>
      </c>
      <c r="K574" s="5" t="s">
        <v>1277</v>
      </c>
      <c r="L574" s="5" t="s">
        <v>61</v>
      </c>
      <c r="M574" s="5" t="s">
        <v>63</v>
      </c>
      <c r="N574" s="8" t="s">
        <v>3049</v>
      </c>
      <c r="O574" s="3" t="s">
        <v>65</v>
      </c>
      <c r="P574" s="6">
        <v>45845</v>
      </c>
      <c r="Q574" s="5" t="s">
        <v>4603</v>
      </c>
    </row>
    <row r="575" spans="1:17" x14ac:dyDescent="0.25">
      <c r="A575" s="5">
        <v>2025</v>
      </c>
      <c r="B575" s="6">
        <v>45748</v>
      </c>
      <c r="C575" s="6">
        <v>45838</v>
      </c>
      <c r="D575" s="5" t="s">
        <v>50</v>
      </c>
      <c r="E575" s="5" t="s">
        <v>1610</v>
      </c>
      <c r="F575" s="2" t="s">
        <v>441</v>
      </c>
      <c r="G575" s="2" t="s">
        <v>441</v>
      </c>
      <c r="H575" s="2" t="s">
        <v>234</v>
      </c>
      <c r="I575" s="5" t="s">
        <v>2256</v>
      </c>
      <c r="J575" s="5" t="s">
        <v>126</v>
      </c>
      <c r="K575" s="5" t="s">
        <v>176</v>
      </c>
      <c r="L575" s="5" t="s">
        <v>60</v>
      </c>
      <c r="M575" s="5" t="s">
        <v>63</v>
      </c>
      <c r="N575" s="8" t="s">
        <v>3072</v>
      </c>
      <c r="O575" s="3" t="s">
        <v>65</v>
      </c>
      <c r="P575" s="6">
        <v>45845</v>
      </c>
      <c r="Q575" s="5" t="s">
        <v>4603</v>
      </c>
    </row>
    <row r="576" spans="1:17" x14ac:dyDescent="0.25">
      <c r="A576" s="5">
        <v>2025</v>
      </c>
      <c r="B576" s="6">
        <v>45748</v>
      </c>
      <c r="C576" s="6">
        <v>45838</v>
      </c>
      <c r="D576" s="5" t="s">
        <v>50</v>
      </c>
      <c r="E576" s="5" t="s">
        <v>1610</v>
      </c>
      <c r="F576" s="2" t="s">
        <v>1965</v>
      </c>
      <c r="G576" s="2" t="s">
        <v>1965</v>
      </c>
      <c r="H576" s="2" t="s">
        <v>234</v>
      </c>
      <c r="I576" s="5" t="s">
        <v>718</v>
      </c>
      <c r="J576" s="5" t="s">
        <v>176</v>
      </c>
      <c r="K576" s="5" t="s">
        <v>1515</v>
      </c>
      <c r="L576" s="5" t="s">
        <v>61</v>
      </c>
      <c r="M576" s="5" t="s">
        <v>63</v>
      </c>
      <c r="N576" s="8" t="s">
        <v>3086</v>
      </c>
      <c r="O576" s="3" t="s">
        <v>65</v>
      </c>
      <c r="P576" s="6">
        <v>45845</v>
      </c>
      <c r="Q576" s="5" t="s">
        <v>4603</v>
      </c>
    </row>
    <row r="577" spans="1:17" x14ac:dyDescent="0.25">
      <c r="A577" s="5">
        <v>2025</v>
      </c>
      <c r="B577" s="6">
        <v>45748</v>
      </c>
      <c r="C577" s="6">
        <v>45838</v>
      </c>
      <c r="D577" s="5" t="s">
        <v>50</v>
      </c>
      <c r="E577" s="5" t="s">
        <v>1610</v>
      </c>
      <c r="F577" s="2" t="s">
        <v>1979</v>
      </c>
      <c r="G577" s="2" t="s">
        <v>1979</v>
      </c>
      <c r="H577" s="2" t="s">
        <v>234</v>
      </c>
      <c r="I577" s="5" t="s">
        <v>2268</v>
      </c>
      <c r="J577" s="5" t="s">
        <v>146</v>
      </c>
      <c r="K577" s="5" t="s">
        <v>1516</v>
      </c>
      <c r="L577" s="5" t="s">
        <v>61</v>
      </c>
      <c r="M577" s="5" t="s">
        <v>63</v>
      </c>
      <c r="N577" s="8" t="s">
        <v>3077</v>
      </c>
      <c r="O577" s="3" t="s">
        <v>65</v>
      </c>
      <c r="P577" s="6">
        <v>45845</v>
      </c>
      <c r="Q577" s="5" t="s">
        <v>4603</v>
      </c>
    </row>
    <row r="578" spans="1:17" x14ac:dyDescent="0.25">
      <c r="A578" s="5">
        <v>2025</v>
      </c>
      <c r="B578" s="6">
        <v>45748</v>
      </c>
      <c r="C578" s="6">
        <v>45838</v>
      </c>
      <c r="D578" s="5" t="s">
        <v>50</v>
      </c>
      <c r="E578" s="5" t="s">
        <v>1610</v>
      </c>
      <c r="F578" s="2" t="s">
        <v>1947</v>
      </c>
      <c r="G578" s="2" t="s">
        <v>1947</v>
      </c>
      <c r="H578" s="2" t="s">
        <v>234</v>
      </c>
      <c r="I578" s="5" t="s">
        <v>725</v>
      </c>
      <c r="J578" s="5" t="s">
        <v>1517</v>
      </c>
      <c r="K578" s="5" t="s">
        <v>1228</v>
      </c>
      <c r="L578" s="5" t="s">
        <v>61</v>
      </c>
      <c r="M578" s="5" t="s">
        <v>63</v>
      </c>
      <c r="N578" s="8" t="s">
        <v>3084</v>
      </c>
      <c r="O578" s="3" t="s">
        <v>65</v>
      </c>
      <c r="P578" s="6">
        <v>45845</v>
      </c>
      <c r="Q578" s="5" t="s">
        <v>4603</v>
      </c>
    </row>
    <row r="579" spans="1:17" x14ac:dyDescent="0.25">
      <c r="A579" s="5">
        <v>2025</v>
      </c>
      <c r="B579" s="6">
        <v>45748</v>
      </c>
      <c r="C579" s="6">
        <v>45838</v>
      </c>
      <c r="D579" s="5" t="s">
        <v>50</v>
      </c>
      <c r="E579" s="5" t="s">
        <v>1610</v>
      </c>
      <c r="F579" s="2" t="s">
        <v>1947</v>
      </c>
      <c r="G579" s="2" t="s">
        <v>1947</v>
      </c>
      <c r="H579" s="2" t="s">
        <v>234</v>
      </c>
      <c r="I579" s="5" t="s">
        <v>2308</v>
      </c>
      <c r="J579" s="5" t="s">
        <v>1258</v>
      </c>
      <c r="K579" s="5" t="s">
        <v>1421</v>
      </c>
      <c r="L579" s="5" t="s">
        <v>61</v>
      </c>
      <c r="M579" s="5" t="s">
        <v>63</v>
      </c>
      <c r="N579" s="8" t="s">
        <v>3089</v>
      </c>
      <c r="O579" s="3" t="s">
        <v>65</v>
      </c>
      <c r="P579" s="6">
        <v>45845</v>
      </c>
      <c r="Q579" s="5" t="s">
        <v>4603</v>
      </c>
    </row>
    <row r="580" spans="1:17" x14ac:dyDescent="0.25">
      <c r="A580" s="5">
        <v>2025</v>
      </c>
      <c r="B580" s="6">
        <v>45748</v>
      </c>
      <c r="C580" s="6">
        <v>45838</v>
      </c>
      <c r="D580" s="5" t="s">
        <v>50</v>
      </c>
      <c r="E580" s="5" t="s">
        <v>1610</v>
      </c>
      <c r="F580" s="2" t="s">
        <v>1974</v>
      </c>
      <c r="G580" s="2" t="s">
        <v>1974</v>
      </c>
      <c r="H580" s="2" t="s">
        <v>234</v>
      </c>
      <c r="I580" s="5" t="s">
        <v>726</v>
      </c>
      <c r="J580" s="5" t="s">
        <v>157</v>
      </c>
      <c r="K580" s="5" t="s">
        <v>1309</v>
      </c>
      <c r="L580" s="5" t="s">
        <v>61</v>
      </c>
      <c r="M580" s="5" t="s">
        <v>63</v>
      </c>
      <c r="N580" s="8" t="s">
        <v>3060</v>
      </c>
      <c r="O580" s="3" t="s">
        <v>65</v>
      </c>
      <c r="P580" s="6">
        <v>45845</v>
      </c>
      <c r="Q580" s="5" t="s">
        <v>4603</v>
      </c>
    </row>
    <row r="581" spans="1:17" x14ac:dyDescent="0.25">
      <c r="A581" s="5">
        <v>2025</v>
      </c>
      <c r="B581" s="6">
        <v>45748</v>
      </c>
      <c r="C581" s="6">
        <v>45838</v>
      </c>
      <c r="D581" s="5" t="s">
        <v>50</v>
      </c>
      <c r="E581" s="5" t="s">
        <v>1610</v>
      </c>
      <c r="F581" s="2" t="s">
        <v>1964</v>
      </c>
      <c r="G581" s="2" t="s">
        <v>1964</v>
      </c>
      <c r="H581" s="2" t="s">
        <v>234</v>
      </c>
      <c r="I581" s="5" t="s">
        <v>727</v>
      </c>
      <c r="J581" s="5" t="s">
        <v>151</v>
      </c>
      <c r="K581" s="5" t="s">
        <v>1225</v>
      </c>
      <c r="L581" s="5" t="s">
        <v>61</v>
      </c>
      <c r="M581" s="5" t="s">
        <v>63</v>
      </c>
      <c r="N581" s="8" t="s">
        <v>3062</v>
      </c>
      <c r="O581" s="3" t="s">
        <v>65</v>
      </c>
      <c r="P581" s="6">
        <v>45845</v>
      </c>
      <c r="Q581" s="5" t="s">
        <v>4603</v>
      </c>
    </row>
    <row r="582" spans="1:17" ht="27" x14ac:dyDescent="0.25">
      <c r="A582" s="5">
        <v>2025</v>
      </c>
      <c r="B582" s="6">
        <v>45748</v>
      </c>
      <c r="C582" s="6">
        <v>45838</v>
      </c>
      <c r="D582" s="5" t="s">
        <v>50</v>
      </c>
      <c r="E582" s="5" t="s">
        <v>1610</v>
      </c>
      <c r="F582" s="2" t="s">
        <v>2072</v>
      </c>
      <c r="G582" s="2" t="s">
        <v>2072</v>
      </c>
      <c r="H582" s="2" t="s">
        <v>234</v>
      </c>
      <c r="I582" s="5" t="s">
        <v>2256</v>
      </c>
      <c r="J582" s="5" t="s">
        <v>154</v>
      </c>
      <c r="K582" s="5" t="s">
        <v>1258</v>
      </c>
      <c r="L582" s="5" t="s">
        <v>60</v>
      </c>
      <c r="M582" s="5" t="s">
        <v>63</v>
      </c>
      <c r="N582" s="8" t="s">
        <v>3076</v>
      </c>
      <c r="O582" s="3" t="s">
        <v>65</v>
      </c>
      <c r="P582" s="6">
        <v>45845</v>
      </c>
      <c r="Q582" s="5" t="s">
        <v>4603</v>
      </c>
    </row>
    <row r="583" spans="1:17" ht="27" x14ac:dyDescent="0.25">
      <c r="A583" s="5">
        <v>2025</v>
      </c>
      <c r="B583" s="6">
        <v>45748</v>
      </c>
      <c r="C583" s="6">
        <v>45838</v>
      </c>
      <c r="D583" s="5" t="s">
        <v>50</v>
      </c>
      <c r="E583" s="5" t="s">
        <v>1610</v>
      </c>
      <c r="F583" s="2" t="s">
        <v>2073</v>
      </c>
      <c r="G583" s="2" t="s">
        <v>2073</v>
      </c>
      <c r="H583" s="2" t="s">
        <v>234</v>
      </c>
      <c r="I583" s="5" t="s">
        <v>728</v>
      </c>
      <c r="J583" s="5" t="s">
        <v>1303</v>
      </c>
      <c r="K583" s="5" t="s">
        <v>1518</v>
      </c>
      <c r="L583" s="5" t="s">
        <v>61</v>
      </c>
      <c r="M583" s="5" t="s">
        <v>63</v>
      </c>
      <c r="N583" s="8" t="s">
        <v>3069</v>
      </c>
      <c r="O583" s="3" t="s">
        <v>65</v>
      </c>
      <c r="P583" s="6">
        <v>45845</v>
      </c>
      <c r="Q583" s="5" t="s">
        <v>4603</v>
      </c>
    </row>
    <row r="584" spans="1:17" x14ac:dyDescent="0.25">
      <c r="A584" s="5">
        <v>2025</v>
      </c>
      <c r="B584" s="6">
        <v>45748</v>
      </c>
      <c r="C584" s="6">
        <v>45838</v>
      </c>
      <c r="D584" s="5" t="s">
        <v>50</v>
      </c>
      <c r="E584" s="5" t="s">
        <v>1610</v>
      </c>
      <c r="F584" s="2" t="s">
        <v>2074</v>
      </c>
      <c r="G584" s="2" t="s">
        <v>2074</v>
      </c>
      <c r="H584" s="2" t="s">
        <v>234</v>
      </c>
      <c r="I584" s="5" t="s">
        <v>729</v>
      </c>
      <c r="J584" s="5" t="s">
        <v>167</v>
      </c>
      <c r="K584" s="5" t="s">
        <v>1283</v>
      </c>
      <c r="L584" s="5" t="s">
        <v>60</v>
      </c>
      <c r="M584" s="5" t="s">
        <v>63</v>
      </c>
      <c r="N584" s="8" t="s">
        <v>3065</v>
      </c>
      <c r="O584" s="3" t="s">
        <v>65</v>
      </c>
      <c r="P584" s="6">
        <v>45845</v>
      </c>
      <c r="Q584" s="5" t="s">
        <v>4603</v>
      </c>
    </row>
    <row r="585" spans="1:17" x14ac:dyDescent="0.25">
      <c r="A585" s="5">
        <v>2025</v>
      </c>
      <c r="B585" s="6">
        <v>45748</v>
      </c>
      <c r="C585" s="6">
        <v>45838</v>
      </c>
      <c r="D585" s="5" t="s">
        <v>50</v>
      </c>
      <c r="E585" s="5" t="s">
        <v>1610</v>
      </c>
      <c r="F585" s="2" t="s">
        <v>1964</v>
      </c>
      <c r="G585" s="2" t="s">
        <v>1964</v>
      </c>
      <c r="H585" s="2" t="s">
        <v>234</v>
      </c>
      <c r="I585" s="5" t="s">
        <v>730</v>
      </c>
      <c r="J585" s="5" t="s">
        <v>223</v>
      </c>
      <c r="K585" s="5" t="s">
        <v>181</v>
      </c>
      <c r="L585" s="5" t="s">
        <v>61</v>
      </c>
      <c r="M585" s="5" t="s">
        <v>63</v>
      </c>
      <c r="N585" s="8" t="s">
        <v>3071</v>
      </c>
      <c r="O585" s="3" t="s">
        <v>65</v>
      </c>
      <c r="P585" s="6">
        <v>45845</v>
      </c>
      <c r="Q585" s="5" t="s">
        <v>4603</v>
      </c>
    </row>
    <row r="586" spans="1:17" x14ac:dyDescent="0.25">
      <c r="A586" s="5">
        <v>2025</v>
      </c>
      <c r="B586" s="6">
        <v>45748</v>
      </c>
      <c r="C586" s="6">
        <v>45838</v>
      </c>
      <c r="D586" s="5" t="s">
        <v>50</v>
      </c>
      <c r="E586" s="5" t="s">
        <v>1610</v>
      </c>
      <c r="F586" s="2" t="s">
        <v>2075</v>
      </c>
      <c r="G586" s="2" t="s">
        <v>2075</v>
      </c>
      <c r="H586" s="2" t="s">
        <v>234</v>
      </c>
      <c r="I586" s="5" t="s">
        <v>2255</v>
      </c>
      <c r="J586" s="5" t="s">
        <v>1323</v>
      </c>
      <c r="K586" s="5" t="s">
        <v>1288</v>
      </c>
      <c r="L586" s="5" t="s">
        <v>61</v>
      </c>
      <c r="M586" s="5" t="s">
        <v>63</v>
      </c>
      <c r="N586" s="8" t="s">
        <v>3087</v>
      </c>
      <c r="O586" s="3" t="s">
        <v>65</v>
      </c>
      <c r="P586" s="6">
        <v>45845</v>
      </c>
      <c r="Q586" s="5" t="s">
        <v>4603</v>
      </c>
    </row>
    <row r="587" spans="1:17" x14ac:dyDescent="0.25">
      <c r="A587" s="5">
        <v>2025</v>
      </c>
      <c r="B587" s="6">
        <v>45748</v>
      </c>
      <c r="C587" s="6">
        <v>45838</v>
      </c>
      <c r="D587" s="5" t="s">
        <v>50</v>
      </c>
      <c r="E587" s="5">
        <v>4006</v>
      </c>
      <c r="F587" s="2" t="s">
        <v>393</v>
      </c>
      <c r="G587" s="2" t="s">
        <v>393</v>
      </c>
      <c r="H587" s="2" t="s">
        <v>1921</v>
      </c>
      <c r="I587" s="5" t="s">
        <v>2232</v>
      </c>
      <c r="J587" s="5" t="s">
        <v>1302</v>
      </c>
      <c r="K587" s="5" t="s">
        <v>144</v>
      </c>
      <c r="L587" s="5" t="s">
        <v>60</v>
      </c>
      <c r="M587" s="5" t="s">
        <v>63</v>
      </c>
      <c r="N587" s="8" t="s">
        <v>3045</v>
      </c>
      <c r="O587" s="3" t="s">
        <v>65</v>
      </c>
      <c r="P587" s="6">
        <v>45845</v>
      </c>
      <c r="Q587" s="5" t="s">
        <v>4603</v>
      </c>
    </row>
    <row r="588" spans="1:17" ht="27" x14ac:dyDescent="0.25">
      <c r="A588" s="5">
        <v>2025</v>
      </c>
      <c r="B588" s="6">
        <v>45748</v>
      </c>
      <c r="C588" s="6">
        <v>45838</v>
      </c>
      <c r="D588" s="5" t="s">
        <v>50</v>
      </c>
      <c r="E588" s="5">
        <v>4001</v>
      </c>
      <c r="F588" s="2" t="s">
        <v>2076</v>
      </c>
      <c r="G588" s="2" t="s">
        <v>2076</v>
      </c>
      <c r="H588" s="2" t="s">
        <v>1921</v>
      </c>
      <c r="I588" s="5" t="s">
        <v>297</v>
      </c>
      <c r="J588" s="5" t="s">
        <v>143</v>
      </c>
      <c r="K588" s="5" t="s">
        <v>1519</v>
      </c>
      <c r="L588" s="5" t="s">
        <v>60</v>
      </c>
      <c r="M588" s="5" t="s">
        <v>63</v>
      </c>
      <c r="N588" s="8" t="s">
        <v>3043</v>
      </c>
      <c r="O588" s="3" t="s">
        <v>65</v>
      </c>
      <c r="P588" s="6">
        <v>45845</v>
      </c>
      <c r="Q588" s="5" t="s">
        <v>4603</v>
      </c>
    </row>
    <row r="589" spans="1:17" x14ac:dyDescent="0.25">
      <c r="A589" s="5">
        <v>2025</v>
      </c>
      <c r="B589" s="6">
        <v>45748</v>
      </c>
      <c r="C589" s="6">
        <v>45838</v>
      </c>
      <c r="D589" s="5" t="s">
        <v>50</v>
      </c>
      <c r="E589" s="5">
        <v>2005</v>
      </c>
      <c r="F589" s="2" t="s">
        <v>263</v>
      </c>
      <c r="G589" s="2" t="s">
        <v>263</v>
      </c>
      <c r="H589" s="2" t="s">
        <v>1921</v>
      </c>
      <c r="I589" s="5" t="s">
        <v>731</v>
      </c>
      <c r="J589" s="5" t="s">
        <v>208</v>
      </c>
      <c r="K589" s="5" t="s">
        <v>1520</v>
      </c>
      <c r="L589" s="5" t="s">
        <v>60</v>
      </c>
      <c r="M589" s="5" t="s">
        <v>63</v>
      </c>
      <c r="N589" s="8" t="s">
        <v>3056</v>
      </c>
      <c r="O589" s="3" t="s">
        <v>65</v>
      </c>
      <c r="P589" s="6">
        <v>45845</v>
      </c>
      <c r="Q589" s="5" t="s">
        <v>4603</v>
      </c>
    </row>
    <row r="590" spans="1:17" x14ac:dyDescent="0.25">
      <c r="A590" s="5">
        <v>2025</v>
      </c>
      <c r="B590" s="6">
        <v>45748</v>
      </c>
      <c r="C590" s="6">
        <v>45838</v>
      </c>
      <c r="D590" s="5" t="s">
        <v>50</v>
      </c>
      <c r="E590" s="5">
        <v>3051</v>
      </c>
      <c r="F590" s="2" t="s">
        <v>239</v>
      </c>
      <c r="G590" s="2" t="s">
        <v>239</v>
      </c>
      <c r="H590" s="2" t="s">
        <v>1921</v>
      </c>
      <c r="I590" s="5" t="s">
        <v>732</v>
      </c>
      <c r="J590" s="5" t="s">
        <v>157</v>
      </c>
      <c r="K590" s="5" t="s">
        <v>164</v>
      </c>
      <c r="L590" s="5" t="s">
        <v>60</v>
      </c>
      <c r="M590" s="5" t="s">
        <v>63</v>
      </c>
      <c r="N590" s="8" t="s">
        <v>3053</v>
      </c>
      <c r="O590" s="3" t="s">
        <v>65</v>
      </c>
      <c r="P590" s="6">
        <v>45845</v>
      </c>
      <c r="Q590" s="5" t="s">
        <v>4603</v>
      </c>
    </row>
    <row r="591" spans="1:17" x14ac:dyDescent="0.25">
      <c r="A591" s="5">
        <v>2025</v>
      </c>
      <c r="B591" s="6">
        <v>45748</v>
      </c>
      <c r="C591" s="6">
        <v>45838</v>
      </c>
      <c r="D591" s="5" t="s">
        <v>50</v>
      </c>
      <c r="E591" s="5">
        <v>3051</v>
      </c>
      <c r="F591" s="2" t="s">
        <v>239</v>
      </c>
      <c r="G591" s="2" t="s">
        <v>239</v>
      </c>
      <c r="H591" s="2" t="s">
        <v>1921</v>
      </c>
      <c r="I591" s="5" t="s">
        <v>733</v>
      </c>
      <c r="J591" s="5" t="s">
        <v>147</v>
      </c>
      <c r="K591" s="5" t="s">
        <v>206</v>
      </c>
      <c r="L591" s="5" t="s">
        <v>61</v>
      </c>
      <c r="M591" s="5" t="s">
        <v>63</v>
      </c>
      <c r="N591" s="8" t="s">
        <v>3054</v>
      </c>
      <c r="O591" s="3" t="s">
        <v>65</v>
      </c>
      <c r="P591" s="6">
        <v>45845</v>
      </c>
      <c r="Q591" s="5" t="s">
        <v>4603</v>
      </c>
    </row>
    <row r="592" spans="1:17" x14ac:dyDescent="0.25">
      <c r="A592" s="5">
        <v>2025</v>
      </c>
      <c r="B592" s="6">
        <v>45748</v>
      </c>
      <c r="C592" s="6">
        <v>45838</v>
      </c>
      <c r="D592" s="5" t="s">
        <v>50</v>
      </c>
      <c r="E592" s="5">
        <v>4006</v>
      </c>
      <c r="F592" s="2" t="s">
        <v>393</v>
      </c>
      <c r="G592" s="2" t="s">
        <v>393</v>
      </c>
      <c r="H592" s="2" t="s">
        <v>1921</v>
      </c>
      <c r="I592" s="5" t="s">
        <v>2337</v>
      </c>
      <c r="J592" s="5" t="s">
        <v>214</v>
      </c>
      <c r="K592" s="5" t="s">
        <v>1274</v>
      </c>
      <c r="L592" s="5" t="s">
        <v>60</v>
      </c>
      <c r="M592" s="5" t="s">
        <v>63</v>
      </c>
      <c r="N592" s="8" t="s">
        <v>3046</v>
      </c>
      <c r="O592" s="3" t="s">
        <v>65</v>
      </c>
      <c r="P592" s="6">
        <v>45845</v>
      </c>
      <c r="Q592" s="5" t="s">
        <v>4603</v>
      </c>
    </row>
    <row r="593" spans="1:17" ht="27" x14ac:dyDescent="0.25">
      <c r="A593" s="5">
        <v>2025</v>
      </c>
      <c r="B593" s="6">
        <v>45748</v>
      </c>
      <c r="C593" s="6">
        <v>45838</v>
      </c>
      <c r="D593" s="5" t="s">
        <v>50</v>
      </c>
      <c r="E593" s="5">
        <v>4001</v>
      </c>
      <c r="F593" s="2" t="s">
        <v>2076</v>
      </c>
      <c r="G593" s="2" t="s">
        <v>2076</v>
      </c>
      <c r="H593" s="2" t="s">
        <v>1921</v>
      </c>
      <c r="I593" s="5" t="s">
        <v>497</v>
      </c>
      <c r="J593" s="5" t="s">
        <v>144</v>
      </c>
      <c r="K593" s="5" t="s">
        <v>67</v>
      </c>
      <c r="L593" s="5" t="s">
        <v>60</v>
      </c>
      <c r="M593" s="5" t="s">
        <v>63</v>
      </c>
      <c r="N593" s="8" t="s">
        <v>3050</v>
      </c>
      <c r="O593" s="3" t="s">
        <v>65</v>
      </c>
      <c r="P593" s="6">
        <v>45845</v>
      </c>
      <c r="Q593" s="5" t="s">
        <v>4603</v>
      </c>
    </row>
    <row r="594" spans="1:17" ht="27" x14ac:dyDescent="0.25">
      <c r="A594" s="5">
        <v>2025</v>
      </c>
      <c r="B594" s="6">
        <v>45748</v>
      </c>
      <c r="C594" s="6">
        <v>45838</v>
      </c>
      <c r="D594" s="5" t="s">
        <v>50</v>
      </c>
      <c r="E594" s="5">
        <v>4003</v>
      </c>
      <c r="F594" s="2" t="s">
        <v>2064</v>
      </c>
      <c r="G594" s="2" t="s">
        <v>2064</v>
      </c>
      <c r="H594" s="2" t="s">
        <v>1921</v>
      </c>
      <c r="I594" s="5" t="s">
        <v>734</v>
      </c>
      <c r="J594" s="5" t="s">
        <v>138</v>
      </c>
      <c r="K594" s="5" t="s">
        <v>72</v>
      </c>
      <c r="L594" s="5" t="s">
        <v>60</v>
      </c>
      <c r="M594" s="5" t="s">
        <v>63</v>
      </c>
      <c r="N594" s="8" t="s">
        <v>3048</v>
      </c>
      <c r="O594" s="3" t="s">
        <v>65</v>
      </c>
      <c r="P594" s="6">
        <v>45845</v>
      </c>
      <c r="Q594" s="5" t="s">
        <v>4603</v>
      </c>
    </row>
    <row r="595" spans="1:17" ht="27" x14ac:dyDescent="0.25">
      <c r="A595" s="5">
        <v>2025</v>
      </c>
      <c r="B595" s="6">
        <v>45748</v>
      </c>
      <c r="C595" s="6">
        <v>45838</v>
      </c>
      <c r="D595" s="5" t="s">
        <v>50</v>
      </c>
      <c r="E595" s="5">
        <v>4001</v>
      </c>
      <c r="F595" s="2" t="s">
        <v>2076</v>
      </c>
      <c r="G595" s="2" t="s">
        <v>2076</v>
      </c>
      <c r="H595" s="2" t="s">
        <v>1921</v>
      </c>
      <c r="I595" s="5" t="s">
        <v>306</v>
      </c>
      <c r="J595" s="5" t="s">
        <v>1521</v>
      </c>
      <c r="K595" s="5" t="s">
        <v>1237</v>
      </c>
      <c r="L595" s="5" t="s">
        <v>60</v>
      </c>
      <c r="M595" s="5" t="s">
        <v>63</v>
      </c>
      <c r="N595" s="8" t="s">
        <v>3044</v>
      </c>
      <c r="O595" s="3" t="s">
        <v>65</v>
      </c>
      <c r="P595" s="6">
        <v>45845</v>
      </c>
      <c r="Q595" s="5" t="s">
        <v>4603</v>
      </c>
    </row>
    <row r="596" spans="1:17" x14ac:dyDescent="0.25">
      <c r="A596" s="5">
        <v>2025</v>
      </c>
      <c r="B596" s="6">
        <v>45748</v>
      </c>
      <c r="C596" s="6">
        <v>45838</v>
      </c>
      <c r="D596" s="5" t="s">
        <v>50</v>
      </c>
      <c r="E596" s="5">
        <v>3042</v>
      </c>
      <c r="F596" s="2" t="s">
        <v>244</v>
      </c>
      <c r="G596" s="2" t="s">
        <v>244</v>
      </c>
      <c r="H596" s="2" t="s">
        <v>1921</v>
      </c>
      <c r="I596" s="5" t="s">
        <v>735</v>
      </c>
      <c r="J596" s="5" t="s">
        <v>1323</v>
      </c>
      <c r="K596" s="5" t="s">
        <v>164</v>
      </c>
      <c r="L596" s="5" t="s">
        <v>61</v>
      </c>
      <c r="M596" s="5" t="s">
        <v>63</v>
      </c>
      <c r="N596" s="8" t="s">
        <v>3047</v>
      </c>
      <c r="O596" s="3" t="s">
        <v>65</v>
      </c>
      <c r="P596" s="6">
        <v>45845</v>
      </c>
      <c r="Q596" s="5" t="s">
        <v>4603</v>
      </c>
    </row>
    <row r="597" spans="1:17" x14ac:dyDescent="0.25">
      <c r="A597" s="5">
        <v>2025</v>
      </c>
      <c r="B597" s="6">
        <v>45748</v>
      </c>
      <c r="C597" s="6">
        <v>45838</v>
      </c>
      <c r="D597" s="5" t="s">
        <v>50</v>
      </c>
      <c r="E597" s="5">
        <v>2008</v>
      </c>
      <c r="F597" s="2" t="s">
        <v>257</v>
      </c>
      <c r="G597" s="2" t="s">
        <v>257</v>
      </c>
      <c r="H597" s="2" t="s">
        <v>1900</v>
      </c>
      <c r="I597" s="5" t="s">
        <v>736</v>
      </c>
      <c r="J597" s="5" t="s">
        <v>176</v>
      </c>
      <c r="K597" s="5" t="s">
        <v>144</v>
      </c>
      <c r="L597" s="5" t="s">
        <v>61</v>
      </c>
      <c r="M597" s="5" t="s">
        <v>63</v>
      </c>
      <c r="N597" s="8" t="s">
        <v>3066</v>
      </c>
      <c r="O597" s="3" t="s">
        <v>65</v>
      </c>
      <c r="P597" s="6">
        <v>45845</v>
      </c>
      <c r="Q597" s="5" t="s">
        <v>4603</v>
      </c>
    </row>
    <row r="598" spans="1:17" x14ac:dyDescent="0.25">
      <c r="A598" s="5">
        <v>2025</v>
      </c>
      <c r="B598" s="6">
        <v>45748</v>
      </c>
      <c r="C598" s="6">
        <v>45838</v>
      </c>
      <c r="D598" s="5" t="s">
        <v>50</v>
      </c>
      <c r="E598" s="5">
        <v>4006</v>
      </c>
      <c r="F598" s="2" t="s">
        <v>393</v>
      </c>
      <c r="G598" s="2" t="s">
        <v>393</v>
      </c>
      <c r="H598" s="2" t="s">
        <v>1924</v>
      </c>
      <c r="I598" s="5" t="s">
        <v>593</v>
      </c>
      <c r="J598" s="5" t="s">
        <v>164</v>
      </c>
      <c r="K598" s="5" t="s">
        <v>190</v>
      </c>
      <c r="L598" s="5" t="s">
        <v>60</v>
      </c>
      <c r="M598" s="5" t="s">
        <v>63</v>
      </c>
      <c r="N598" s="8" t="s">
        <v>3073</v>
      </c>
      <c r="O598" s="3" t="s">
        <v>65</v>
      </c>
      <c r="P598" s="6">
        <v>45845</v>
      </c>
      <c r="Q598" s="5" t="s">
        <v>4603</v>
      </c>
    </row>
    <row r="599" spans="1:17" x14ac:dyDescent="0.25">
      <c r="A599" s="5">
        <v>2025</v>
      </c>
      <c r="B599" s="6">
        <v>45748</v>
      </c>
      <c r="C599" s="6">
        <v>45838</v>
      </c>
      <c r="D599" s="5" t="s">
        <v>50</v>
      </c>
      <c r="E599" s="5">
        <v>2009</v>
      </c>
      <c r="F599" s="2" t="s">
        <v>1962</v>
      </c>
      <c r="G599" s="2" t="s">
        <v>1962</v>
      </c>
      <c r="H599" s="2" t="s">
        <v>1904</v>
      </c>
      <c r="I599" s="5" t="s">
        <v>2338</v>
      </c>
      <c r="J599" s="5" t="s">
        <v>1417</v>
      </c>
      <c r="K599" s="5" t="s">
        <v>199</v>
      </c>
      <c r="L599" s="5" t="s">
        <v>60</v>
      </c>
      <c r="M599" s="5" t="s">
        <v>63</v>
      </c>
      <c r="N599" s="8" t="s">
        <v>3074</v>
      </c>
      <c r="O599" s="3" t="s">
        <v>65</v>
      </c>
      <c r="P599" s="6">
        <v>45845</v>
      </c>
      <c r="Q599" s="5" t="s">
        <v>4603</v>
      </c>
    </row>
    <row r="600" spans="1:17" x14ac:dyDescent="0.25">
      <c r="A600" s="5">
        <v>2025</v>
      </c>
      <c r="B600" s="6">
        <v>45748</v>
      </c>
      <c r="C600" s="6">
        <v>45838</v>
      </c>
      <c r="D600" s="5" t="s">
        <v>50</v>
      </c>
      <c r="E600" s="5">
        <v>3033</v>
      </c>
      <c r="F600" s="2" t="s">
        <v>247</v>
      </c>
      <c r="G600" s="2" t="s">
        <v>247</v>
      </c>
      <c r="H600" s="2" t="s">
        <v>1904</v>
      </c>
      <c r="I600" s="5" t="s">
        <v>2339</v>
      </c>
      <c r="J600" s="5" t="s">
        <v>136</v>
      </c>
      <c r="K600" s="5" t="s">
        <v>126</v>
      </c>
      <c r="L600" s="5" t="s">
        <v>61</v>
      </c>
      <c r="M600" s="5" t="s">
        <v>63</v>
      </c>
      <c r="N600" s="8" t="s">
        <v>3078</v>
      </c>
      <c r="O600" s="3" t="s">
        <v>65</v>
      </c>
      <c r="P600" s="6">
        <v>45845</v>
      </c>
      <c r="Q600" s="5" t="s">
        <v>4603</v>
      </c>
    </row>
    <row r="601" spans="1:17" ht="27" x14ac:dyDescent="0.25">
      <c r="A601" s="5">
        <v>2025</v>
      </c>
      <c r="B601" s="6">
        <v>45748</v>
      </c>
      <c r="C601" s="6">
        <v>45838</v>
      </c>
      <c r="D601" s="5" t="s">
        <v>50</v>
      </c>
      <c r="E601" s="5">
        <v>4006</v>
      </c>
      <c r="F601" s="2" t="s">
        <v>393</v>
      </c>
      <c r="G601" s="2" t="s">
        <v>393</v>
      </c>
      <c r="H601" s="2" t="s">
        <v>229</v>
      </c>
      <c r="I601" s="5" t="s">
        <v>2340</v>
      </c>
      <c r="J601" s="5" t="s">
        <v>195</v>
      </c>
      <c r="K601" s="5" t="s">
        <v>136</v>
      </c>
      <c r="L601" s="5" t="s">
        <v>61</v>
      </c>
      <c r="M601" s="5" t="s">
        <v>63</v>
      </c>
      <c r="N601" s="8" t="s">
        <v>3064</v>
      </c>
      <c r="O601" s="3" t="s">
        <v>65</v>
      </c>
      <c r="P601" s="6">
        <v>45845</v>
      </c>
      <c r="Q601" s="5" t="s">
        <v>4603</v>
      </c>
    </row>
    <row r="602" spans="1:17" ht="27" x14ac:dyDescent="0.25">
      <c r="A602" s="5">
        <v>2025</v>
      </c>
      <c r="B602" s="6">
        <v>45748</v>
      </c>
      <c r="C602" s="6">
        <v>45838</v>
      </c>
      <c r="D602" s="5" t="s">
        <v>50</v>
      </c>
      <c r="E602" s="5">
        <v>3051</v>
      </c>
      <c r="F602" s="2" t="s">
        <v>239</v>
      </c>
      <c r="G602" s="2" t="s">
        <v>239</v>
      </c>
      <c r="H602" s="2" t="s">
        <v>229</v>
      </c>
      <c r="I602" s="5" t="s">
        <v>737</v>
      </c>
      <c r="J602" s="5" t="s">
        <v>136</v>
      </c>
      <c r="K602" s="5" t="s">
        <v>136</v>
      </c>
      <c r="L602" s="5" t="s">
        <v>61</v>
      </c>
      <c r="M602" s="5" t="s">
        <v>63</v>
      </c>
      <c r="N602" s="8" t="s">
        <v>3055</v>
      </c>
      <c r="O602" s="3" t="s">
        <v>65</v>
      </c>
      <c r="P602" s="6">
        <v>45845</v>
      </c>
      <c r="Q602" s="5" t="s">
        <v>4603</v>
      </c>
    </row>
    <row r="603" spans="1:17" x14ac:dyDescent="0.25">
      <c r="A603" s="5">
        <v>2025</v>
      </c>
      <c r="B603" s="6">
        <v>45748</v>
      </c>
      <c r="C603" s="6">
        <v>45838</v>
      </c>
      <c r="D603" s="5" t="s">
        <v>50</v>
      </c>
      <c r="E603" s="5">
        <v>3051</v>
      </c>
      <c r="F603" s="2" t="s">
        <v>239</v>
      </c>
      <c r="G603" s="2" t="s">
        <v>239</v>
      </c>
      <c r="H603" s="2" t="s">
        <v>1925</v>
      </c>
      <c r="I603" s="5" t="s">
        <v>738</v>
      </c>
      <c r="J603" s="5" t="s">
        <v>1522</v>
      </c>
      <c r="K603" s="5" t="s">
        <v>136</v>
      </c>
      <c r="L603" s="5" t="s">
        <v>61</v>
      </c>
      <c r="M603" s="5" t="s">
        <v>63</v>
      </c>
      <c r="N603" s="8" t="s">
        <v>3075</v>
      </c>
      <c r="O603" s="3" t="s">
        <v>65</v>
      </c>
      <c r="P603" s="6">
        <v>45845</v>
      </c>
      <c r="Q603" s="5" t="s">
        <v>4603</v>
      </c>
    </row>
    <row r="604" spans="1:17" ht="27" x14ac:dyDescent="0.25">
      <c r="A604" s="5">
        <v>2025</v>
      </c>
      <c r="B604" s="6">
        <v>45748</v>
      </c>
      <c r="C604" s="6">
        <v>45838</v>
      </c>
      <c r="D604" s="5" t="s">
        <v>50</v>
      </c>
      <c r="E604" s="5" t="s">
        <v>1610</v>
      </c>
      <c r="F604" s="2" t="s">
        <v>2077</v>
      </c>
      <c r="G604" s="2" t="s">
        <v>2077</v>
      </c>
      <c r="H604" s="2" t="s">
        <v>237</v>
      </c>
      <c r="I604" s="5" t="s">
        <v>739</v>
      </c>
      <c r="J604" s="5" t="s">
        <v>1523</v>
      </c>
      <c r="K604" s="5" t="s">
        <v>1524</v>
      </c>
      <c r="L604" s="5" t="s">
        <v>61</v>
      </c>
      <c r="M604" s="5" t="s">
        <v>63</v>
      </c>
      <c r="N604" s="8" t="s">
        <v>3081</v>
      </c>
      <c r="O604" s="3" t="s">
        <v>65</v>
      </c>
      <c r="P604" s="6">
        <v>45845</v>
      </c>
      <c r="Q604" s="5" t="s">
        <v>4603</v>
      </c>
    </row>
    <row r="605" spans="1:17" x14ac:dyDescent="0.25">
      <c r="A605" s="5">
        <v>2025</v>
      </c>
      <c r="B605" s="6">
        <v>45748</v>
      </c>
      <c r="C605" s="6">
        <v>45838</v>
      </c>
      <c r="D605" s="5" t="s">
        <v>50</v>
      </c>
      <c r="E605" s="5">
        <v>3051</v>
      </c>
      <c r="F605" s="2" t="s">
        <v>239</v>
      </c>
      <c r="G605" s="2" t="s">
        <v>239</v>
      </c>
      <c r="H605" s="2" t="s">
        <v>1909</v>
      </c>
      <c r="I605" s="5" t="s">
        <v>2341</v>
      </c>
      <c r="J605" s="5" t="s">
        <v>130</v>
      </c>
      <c r="K605" s="5" t="s">
        <v>164</v>
      </c>
      <c r="L605" s="5" t="s">
        <v>60</v>
      </c>
      <c r="M605" s="5" t="s">
        <v>63</v>
      </c>
      <c r="N605" s="8" t="s">
        <v>3051</v>
      </c>
      <c r="O605" s="3" t="s">
        <v>65</v>
      </c>
      <c r="P605" s="6">
        <v>45845</v>
      </c>
      <c r="Q605" s="5" t="s">
        <v>4603</v>
      </c>
    </row>
    <row r="606" spans="1:17" x14ac:dyDescent="0.25">
      <c r="A606" s="5">
        <v>2025</v>
      </c>
      <c r="B606" s="6">
        <v>45748</v>
      </c>
      <c r="C606" s="6">
        <v>45838</v>
      </c>
      <c r="D606" s="5" t="s">
        <v>50</v>
      </c>
      <c r="E606" s="5">
        <v>3051</v>
      </c>
      <c r="F606" s="2" t="s">
        <v>239</v>
      </c>
      <c r="G606" s="2" t="s">
        <v>239</v>
      </c>
      <c r="H606" s="2" t="s">
        <v>1909</v>
      </c>
      <c r="I606" s="5" t="s">
        <v>2342</v>
      </c>
      <c r="J606" s="5" t="s">
        <v>1525</v>
      </c>
      <c r="K606" s="5" t="s">
        <v>161</v>
      </c>
      <c r="L606" s="5" t="s">
        <v>61</v>
      </c>
      <c r="M606" s="5" t="s">
        <v>63</v>
      </c>
      <c r="N606" s="8" t="s">
        <v>3052</v>
      </c>
      <c r="O606" s="3" t="s">
        <v>65</v>
      </c>
      <c r="P606" s="6">
        <v>45845</v>
      </c>
      <c r="Q606" s="5" t="s">
        <v>4603</v>
      </c>
    </row>
    <row r="607" spans="1:17" x14ac:dyDescent="0.25">
      <c r="A607" s="5">
        <v>2025</v>
      </c>
      <c r="B607" s="6">
        <v>45748</v>
      </c>
      <c r="C607" s="6">
        <v>45838</v>
      </c>
      <c r="D607" s="5" t="s">
        <v>50</v>
      </c>
      <c r="E607" s="5">
        <v>3051</v>
      </c>
      <c r="F607" s="2" t="s">
        <v>239</v>
      </c>
      <c r="G607" s="2" t="s">
        <v>239</v>
      </c>
      <c r="H607" s="2" t="s">
        <v>225</v>
      </c>
      <c r="I607" s="5" t="s">
        <v>740</v>
      </c>
      <c r="J607" s="5" t="s">
        <v>1228</v>
      </c>
      <c r="K607" s="5" t="s">
        <v>359</v>
      </c>
      <c r="L607" s="5" t="s">
        <v>60</v>
      </c>
      <c r="M607" s="5" t="s">
        <v>63</v>
      </c>
      <c r="N607" s="8" t="s">
        <v>3070</v>
      </c>
      <c r="O607" s="3" t="s">
        <v>65</v>
      </c>
      <c r="P607" s="6">
        <v>45845</v>
      </c>
      <c r="Q607" s="5" t="s">
        <v>4603</v>
      </c>
    </row>
    <row r="608" spans="1:17" x14ac:dyDescent="0.25">
      <c r="A608" s="5">
        <v>2025</v>
      </c>
      <c r="B608" s="6">
        <v>45748</v>
      </c>
      <c r="C608" s="6">
        <v>45838</v>
      </c>
      <c r="D608" s="5" t="s">
        <v>50</v>
      </c>
      <c r="E608" s="5">
        <v>3014</v>
      </c>
      <c r="F608" s="2" t="s">
        <v>1968</v>
      </c>
      <c r="G608" s="2" t="s">
        <v>1968</v>
      </c>
      <c r="H608" s="2" t="s">
        <v>232</v>
      </c>
      <c r="I608" s="5" t="s">
        <v>2246</v>
      </c>
      <c r="J608" s="5" t="s">
        <v>161</v>
      </c>
      <c r="K608" s="5" t="s">
        <v>1526</v>
      </c>
      <c r="L608" s="5" t="s">
        <v>60</v>
      </c>
      <c r="M608" s="5" t="s">
        <v>63</v>
      </c>
      <c r="N608" s="8" t="s">
        <v>3088</v>
      </c>
      <c r="O608" s="3" t="s">
        <v>65</v>
      </c>
      <c r="P608" s="6">
        <v>45845</v>
      </c>
      <c r="Q608" s="5" t="s">
        <v>4603</v>
      </c>
    </row>
    <row r="609" spans="1:17" x14ac:dyDescent="0.25">
      <c r="A609" s="5">
        <v>2025</v>
      </c>
      <c r="B609" s="6">
        <v>45748</v>
      </c>
      <c r="C609" s="6">
        <v>45838</v>
      </c>
      <c r="D609" s="5" t="s">
        <v>50</v>
      </c>
      <c r="E609" s="5">
        <v>3033</v>
      </c>
      <c r="F609" s="2" t="s">
        <v>247</v>
      </c>
      <c r="G609" s="2" t="s">
        <v>247</v>
      </c>
      <c r="H609" s="2" t="s">
        <v>232</v>
      </c>
      <c r="I609" s="5" t="s">
        <v>296</v>
      </c>
      <c r="J609" s="5" t="s">
        <v>1527</v>
      </c>
      <c r="K609" s="5" t="s">
        <v>1228</v>
      </c>
      <c r="L609" s="5" t="s">
        <v>61</v>
      </c>
      <c r="M609" s="5" t="s">
        <v>63</v>
      </c>
      <c r="N609" s="8" t="s">
        <v>3067</v>
      </c>
      <c r="O609" s="3" t="s">
        <v>65</v>
      </c>
      <c r="P609" s="6">
        <v>45845</v>
      </c>
      <c r="Q609" s="5" t="s">
        <v>4603</v>
      </c>
    </row>
    <row r="610" spans="1:17" ht="27" x14ac:dyDescent="0.25">
      <c r="A610" s="5">
        <v>2025</v>
      </c>
      <c r="B610" s="6">
        <v>45748</v>
      </c>
      <c r="C610" s="6">
        <v>45838</v>
      </c>
      <c r="D610" s="5" t="s">
        <v>50</v>
      </c>
      <c r="E610" s="5" t="s">
        <v>1610</v>
      </c>
      <c r="F610" s="2" t="s">
        <v>1953</v>
      </c>
      <c r="G610" s="2" t="s">
        <v>1953</v>
      </c>
      <c r="H610" s="2" t="s">
        <v>236</v>
      </c>
      <c r="I610" s="5" t="s">
        <v>741</v>
      </c>
      <c r="J610" s="5" t="s">
        <v>203</v>
      </c>
      <c r="K610" s="5" t="s">
        <v>176</v>
      </c>
      <c r="L610" s="5" t="s">
        <v>61</v>
      </c>
      <c r="M610" s="5" t="s">
        <v>63</v>
      </c>
      <c r="N610" s="8" t="s">
        <v>3080</v>
      </c>
      <c r="O610" s="3" t="s">
        <v>65</v>
      </c>
      <c r="P610" s="6">
        <v>45845</v>
      </c>
      <c r="Q610" s="5" t="s">
        <v>4603</v>
      </c>
    </row>
    <row r="611" spans="1:17" ht="27" x14ac:dyDescent="0.25">
      <c r="A611" s="5">
        <v>2025</v>
      </c>
      <c r="B611" s="6">
        <v>45748</v>
      </c>
      <c r="C611" s="6">
        <v>45838</v>
      </c>
      <c r="D611" s="5" t="s">
        <v>50</v>
      </c>
      <c r="E611" s="5" t="s">
        <v>1610</v>
      </c>
      <c r="F611" s="2" t="s">
        <v>259</v>
      </c>
      <c r="G611" s="2" t="s">
        <v>259</v>
      </c>
      <c r="H611" s="2" t="s">
        <v>236</v>
      </c>
      <c r="I611" s="5" t="s">
        <v>742</v>
      </c>
      <c r="J611" s="5" t="s">
        <v>203</v>
      </c>
      <c r="K611" s="5" t="s">
        <v>214</v>
      </c>
      <c r="L611" s="5" t="s">
        <v>61</v>
      </c>
      <c r="M611" s="5" t="s">
        <v>63</v>
      </c>
      <c r="N611" s="8" t="s">
        <v>3082</v>
      </c>
      <c r="O611" s="3" t="s">
        <v>65</v>
      </c>
      <c r="P611" s="6">
        <v>45845</v>
      </c>
      <c r="Q611" s="5" t="s">
        <v>4603</v>
      </c>
    </row>
    <row r="612" spans="1:17" x14ac:dyDescent="0.25">
      <c r="A612" s="5">
        <v>2025</v>
      </c>
      <c r="B612" s="6">
        <v>45748</v>
      </c>
      <c r="C612" s="6">
        <v>45838</v>
      </c>
      <c r="D612" s="5" t="s">
        <v>50</v>
      </c>
      <c r="E612" s="5">
        <v>3021</v>
      </c>
      <c r="F612" s="2" t="s">
        <v>245</v>
      </c>
      <c r="G612" s="2" t="s">
        <v>245</v>
      </c>
      <c r="H612" s="2" t="s">
        <v>69</v>
      </c>
      <c r="I612" s="5" t="s">
        <v>2249</v>
      </c>
      <c r="J612" s="5" t="s">
        <v>134</v>
      </c>
      <c r="K612" s="5" t="s">
        <v>1500</v>
      </c>
      <c r="L612" s="5" t="s">
        <v>60</v>
      </c>
      <c r="M612" s="5" t="s">
        <v>63</v>
      </c>
      <c r="N612" s="8" t="s">
        <v>3058</v>
      </c>
      <c r="O612" s="3" t="s">
        <v>65</v>
      </c>
      <c r="P612" s="6">
        <v>45845</v>
      </c>
      <c r="Q612" s="5" t="s">
        <v>4603</v>
      </c>
    </row>
    <row r="613" spans="1:17" ht="27" x14ac:dyDescent="0.25">
      <c r="A613" s="5">
        <v>2025</v>
      </c>
      <c r="B613" s="6">
        <v>45748</v>
      </c>
      <c r="C613" s="6">
        <v>45838</v>
      </c>
      <c r="D613" s="5" t="s">
        <v>50</v>
      </c>
      <c r="E613" s="5" t="s">
        <v>1610</v>
      </c>
      <c r="F613" s="2" t="s">
        <v>2078</v>
      </c>
      <c r="G613" s="2" t="s">
        <v>2078</v>
      </c>
      <c r="H613" s="2" t="s">
        <v>228</v>
      </c>
      <c r="I613" s="5" t="s">
        <v>2343</v>
      </c>
      <c r="J613" s="5" t="s">
        <v>1528</v>
      </c>
      <c r="K613" s="5" t="s">
        <v>1423</v>
      </c>
      <c r="L613" s="5" t="s">
        <v>60</v>
      </c>
      <c r="M613" s="5" t="s">
        <v>63</v>
      </c>
      <c r="N613" s="8" t="s">
        <v>3132</v>
      </c>
      <c r="O613" s="3" t="s">
        <v>65</v>
      </c>
      <c r="P613" s="6">
        <v>45845</v>
      </c>
      <c r="Q613" s="5" t="s">
        <v>4603</v>
      </c>
    </row>
    <row r="614" spans="1:17" ht="27" x14ac:dyDescent="0.25">
      <c r="A614" s="5">
        <v>2025</v>
      </c>
      <c r="B614" s="6">
        <v>45748</v>
      </c>
      <c r="C614" s="6">
        <v>45838</v>
      </c>
      <c r="D614" s="5" t="s">
        <v>50</v>
      </c>
      <c r="E614" s="5" t="s">
        <v>1610</v>
      </c>
      <c r="F614" s="2" t="s">
        <v>268</v>
      </c>
      <c r="G614" s="2" t="s">
        <v>268</v>
      </c>
      <c r="H614" s="2" t="s">
        <v>228</v>
      </c>
      <c r="I614" s="5" t="s">
        <v>287</v>
      </c>
      <c r="J614" s="5" t="s">
        <v>170</v>
      </c>
      <c r="K614" s="5" t="s">
        <v>126</v>
      </c>
      <c r="L614" s="5" t="s">
        <v>60</v>
      </c>
      <c r="M614" s="5" t="s">
        <v>63</v>
      </c>
      <c r="N614" s="8" t="s">
        <v>3134</v>
      </c>
      <c r="O614" s="3" t="s">
        <v>65</v>
      </c>
      <c r="P614" s="6">
        <v>45845</v>
      </c>
      <c r="Q614" s="5" t="s">
        <v>4603</v>
      </c>
    </row>
    <row r="615" spans="1:17" ht="27" x14ac:dyDescent="0.25">
      <c r="A615" s="5">
        <v>2025</v>
      </c>
      <c r="B615" s="6">
        <v>45748</v>
      </c>
      <c r="C615" s="6">
        <v>45838</v>
      </c>
      <c r="D615" s="5" t="s">
        <v>50</v>
      </c>
      <c r="E615" s="5" t="s">
        <v>1610</v>
      </c>
      <c r="F615" s="2" t="s">
        <v>2079</v>
      </c>
      <c r="G615" s="2" t="s">
        <v>2079</v>
      </c>
      <c r="H615" s="2" t="s">
        <v>228</v>
      </c>
      <c r="I615" s="5" t="s">
        <v>743</v>
      </c>
      <c r="J615" s="5" t="s">
        <v>1529</v>
      </c>
      <c r="K615" s="5" t="s">
        <v>1530</v>
      </c>
      <c r="L615" s="5" t="s">
        <v>60</v>
      </c>
      <c r="M615" s="5" t="s">
        <v>63</v>
      </c>
      <c r="N615" s="8" t="s">
        <v>3120</v>
      </c>
      <c r="O615" s="3" t="s">
        <v>65</v>
      </c>
      <c r="P615" s="6">
        <v>45845</v>
      </c>
      <c r="Q615" s="5" t="s">
        <v>4603</v>
      </c>
    </row>
    <row r="616" spans="1:17" x14ac:dyDescent="0.25">
      <c r="A616" s="5">
        <v>2025</v>
      </c>
      <c r="B616" s="6">
        <v>45748</v>
      </c>
      <c r="C616" s="6">
        <v>45838</v>
      </c>
      <c r="D616" s="5" t="s">
        <v>50</v>
      </c>
      <c r="E616" s="5" t="s">
        <v>1610</v>
      </c>
      <c r="F616" s="2" t="s">
        <v>1964</v>
      </c>
      <c r="G616" s="2" t="s">
        <v>1964</v>
      </c>
      <c r="H616" s="2" t="s">
        <v>234</v>
      </c>
      <c r="I616" s="5" t="s">
        <v>744</v>
      </c>
      <c r="J616" s="5" t="s">
        <v>156</v>
      </c>
      <c r="K616" s="5" t="s">
        <v>220</v>
      </c>
      <c r="L616" s="5" t="s">
        <v>61</v>
      </c>
      <c r="M616" s="5" t="s">
        <v>63</v>
      </c>
      <c r="N616" s="8" t="s">
        <v>3137</v>
      </c>
      <c r="O616" s="3" t="s">
        <v>65</v>
      </c>
      <c r="P616" s="6">
        <v>45845</v>
      </c>
      <c r="Q616" s="5" t="s">
        <v>4603</v>
      </c>
    </row>
    <row r="617" spans="1:17" x14ac:dyDescent="0.25">
      <c r="A617" s="5">
        <v>2025</v>
      </c>
      <c r="B617" s="6">
        <v>45748</v>
      </c>
      <c r="C617" s="6">
        <v>45838</v>
      </c>
      <c r="D617" s="5" t="s">
        <v>50</v>
      </c>
      <c r="E617" s="5" t="s">
        <v>1610</v>
      </c>
      <c r="F617" s="2" t="s">
        <v>1947</v>
      </c>
      <c r="G617" s="2" t="s">
        <v>1947</v>
      </c>
      <c r="H617" s="2" t="s">
        <v>234</v>
      </c>
      <c r="I617" s="5" t="s">
        <v>745</v>
      </c>
      <c r="J617" s="5" t="s">
        <v>1287</v>
      </c>
      <c r="K617" s="5" t="s">
        <v>157</v>
      </c>
      <c r="L617" s="5" t="s">
        <v>61</v>
      </c>
      <c r="M617" s="5" t="s">
        <v>63</v>
      </c>
      <c r="N617" s="8" t="s">
        <v>3135</v>
      </c>
      <c r="O617" s="3" t="s">
        <v>65</v>
      </c>
      <c r="P617" s="6">
        <v>45845</v>
      </c>
      <c r="Q617" s="5" t="s">
        <v>4603</v>
      </c>
    </row>
    <row r="618" spans="1:17" x14ac:dyDescent="0.25">
      <c r="A618" s="5">
        <v>2025</v>
      </c>
      <c r="B618" s="6">
        <v>45748</v>
      </c>
      <c r="C618" s="6">
        <v>45838</v>
      </c>
      <c r="D618" s="5" t="s">
        <v>50</v>
      </c>
      <c r="E618" s="5" t="s">
        <v>1610</v>
      </c>
      <c r="F618" s="2" t="s">
        <v>2080</v>
      </c>
      <c r="G618" s="2" t="s">
        <v>2080</v>
      </c>
      <c r="H618" s="2" t="s">
        <v>234</v>
      </c>
      <c r="I618" s="5" t="s">
        <v>746</v>
      </c>
      <c r="J618" s="5" t="s">
        <v>1287</v>
      </c>
      <c r="K618" s="5" t="s">
        <v>67</v>
      </c>
      <c r="L618" s="5" t="s">
        <v>60</v>
      </c>
      <c r="M618" s="5" t="s">
        <v>63</v>
      </c>
      <c r="N618" s="8" t="s">
        <v>3107</v>
      </c>
      <c r="O618" s="3" t="s">
        <v>65</v>
      </c>
      <c r="P618" s="6">
        <v>45845</v>
      </c>
      <c r="Q618" s="5" t="s">
        <v>4603</v>
      </c>
    </row>
    <row r="619" spans="1:17" ht="27" x14ac:dyDescent="0.25">
      <c r="A619" s="5">
        <v>2025</v>
      </c>
      <c r="B619" s="6">
        <v>45748</v>
      </c>
      <c r="C619" s="6">
        <v>45838</v>
      </c>
      <c r="D619" s="5" t="s">
        <v>50</v>
      </c>
      <c r="E619" s="5" t="s">
        <v>1610</v>
      </c>
      <c r="F619" s="2" t="s">
        <v>2081</v>
      </c>
      <c r="G619" s="2" t="s">
        <v>2081</v>
      </c>
      <c r="H619" s="2" t="s">
        <v>234</v>
      </c>
      <c r="I619" s="5" t="s">
        <v>747</v>
      </c>
      <c r="J619" s="5" t="s">
        <v>1277</v>
      </c>
      <c r="K619" s="5" t="s">
        <v>161</v>
      </c>
      <c r="L619" s="5" t="s">
        <v>60</v>
      </c>
      <c r="M619" s="5" t="s">
        <v>63</v>
      </c>
      <c r="N619" s="8" t="s">
        <v>3116</v>
      </c>
      <c r="O619" s="3" t="s">
        <v>65</v>
      </c>
      <c r="P619" s="6">
        <v>45845</v>
      </c>
      <c r="Q619" s="5" t="s">
        <v>4603</v>
      </c>
    </row>
    <row r="620" spans="1:17" x14ac:dyDescent="0.25">
      <c r="A620" s="5">
        <v>2025</v>
      </c>
      <c r="B620" s="6">
        <v>45748</v>
      </c>
      <c r="C620" s="6">
        <v>45838</v>
      </c>
      <c r="D620" s="5" t="s">
        <v>50</v>
      </c>
      <c r="E620" s="5" t="s">
        <v>1610</v>
      </c>
      <c r="F620" s="2" t="s">
        <v>1949</v>
      </c>
      <c r="G620" s="2" t="s">
        <v>1949</v>
      </c>
      <c r="H620" s="2" t="s">
        <v>234</v>
      </c>
      <c r="I620" s="5" t="s">
        <v>748</v>
      </c>
      <c r="J620" s="5" t="s">
        <v>164</v>
      </c>
      <c r="K620" s="5" t="s">
        <v>130</v>
      </c>
      <c r="L620" s="5" t="s">
        <v>61</v>
      </c>
      <c r="M620" s="5" t="s">
        <v>63</v>
      </c>
      <c r="N620" s="8" t="s">
        <v>3131</v>
      </c>
      <c r="O620" s="3" t="s">
        <v>65</v>
      </c>
      <c r="P620" s="6">
        <v>45845</v>
      </c>
      <c r="Q620" s="5" t="s">
        <v>4603</v>
      </c>
    </row>
    <row r="621" spans="1:17" x14ac:dyDescent="0.25">
      <c r="A621" s="5">
        <v>2025</v>
      </c>
      <c r="B621" s="6">
        <v>45748</v>
      </c>
      <c r="C621" s="6">
        <v>45838</v>
      </c>
      <c r="D621" s="5" t="s">
        <v>50</v>
      </c>
      <c r="E621" s="5" t="s">
        <v>1610</v>
      </c>
      <c r="F621" s="2" t="s">
        <v>1965</v>
      </c>
      <c r="G621" s="2" t="s">
        <v>1965</v>
      </c>
      <c r="H621" s="2" t="s">
        <v>234</v>
      </c>
      <c r="I621" s="5" t="s">
        <v>2344</v>
      </c>
      <c r="J621" s="5" t="s">
        <v>146</v>
      </c>
      <c r="K621" s="5" t="s">
        <v>127</v>
      </c>
      <c r="L621" s="5" t="s">
        <v>61</v>
      </c>
      <c r="M621" s="5" t="s">
        <v>63</v>
      </c>
      <c r="N621" s="8" t="s">
        <v>3122</v>
      </c>
      <c r="O621" s="3" t="s">
        <v>65</v>
      </c>
      <c r="P621" s="6">
        <v>45845</v>
      </c>
      <c r="Q621" s="5" t="s">
        <v>4603</v>
      </c>
    </row>
    <row r="622" spans="1:17" x14ac:dyDescent="0.25">
      <c r="A622" s="5">
        <v>2025</v>
      </c>
      <c r="B622" s="6">
        <v>45748</v>
      </c>
      <c r="C622" s="6">
        <v>45838</v>
      </c>
      <c r="D622" s="5" t="s">
        <v>50</v>
      </c>
      <c r="E622" s="5" t="s">
        <v>1610</v>
      </c>
      <c r="F622" s="2" t="s">
        <v>1947</v>
      </c>
      <c r="G622" s="2" t="s">
        <v>1947</v>
      </c>
      <c r="H622" s="2" t="s">
        <v>234</v>
      </c>
      <c r="I622" s="5" t="s">
        <v>2290</v>
      </c>
      <c r="J622" s="5" t="s">
        <v>208</v>
      </c>
      <c r="K622" s="5" t="s">
        <v>176</v>
      </c>
      <c r="L622" s="5" t="s">
        <v>61</v>
      </c>
      <c r="M622" s="5" t="s">
        <v>63</v>
      </c>
      <c r="N622" s="8" t="s">
        <v>3109</v>
      </c>
      <c r="O622" s="3" t="s">
        <v>65</v>
      </c>
      <c r="P622" s="6">
        <v>45845</v>
      </c>
      <c r="Q622" s="5" t="s">
        <v>4603</v>
      </c>
    </row>
    <row r="623" spans="1:17" x14ac:dyDescent="0.25">
      <c r="A623" s="5">
        <v>2025</v>
      </c>
      <c r="B623" s="6">
        <v>45748</v>
      </c>
      <c r="C623" s="6">
        <v>45838</v>
      </c>
      <c r="D623" s="5" t="s">
        <v>50</v>
      </c>
      <c r="E623" s="5" t="s">
        <v>1610</v>
      </c>
      <c r="F623" s="2" t="s">
        <v>1947</v>
      </c>
      <c r="G623" s="2" t="s">
        <v>1947</v>
      </c>
      <c r="H623" s="2" t="s">
        <v>234</v>
      </c>
      <c r="I623" s="5" t="s">
        <v>749</v>
      </c>
      <c r="J623" s="5" t="s">
        <v>1228</v>
      </c>
      <c r="K623" s="5" t="s">
        <v>144</v>
      </c>
      <c r="L623" s="5" t="s">
        <v>61</v>
      </c>
      <c r="M623" s="5" t="s">
        <v>63</v>
      </c>
      <c r="N623" s="8" t="s">
        <v>3133</v>
      </c>
      <c r="O623" s="3" t="s">
        <v>65</v>
      </c>
      <c r="P623" s="6">
        <v>45845</v>
      </c>
      <c r="Q623" s="5" t="s">
        <v>4603</v>
      </c>
    </row>
    <row r="624" spans="1:17" x14ac:dyDescent="0.25">
      <c r="A624" s="5">
        <v>2025</v>
      </c>
      <c r="B624" s="6">
        <v>45748</v>
      </c>
      <c r="C624" s="6">
        <v>45838</v>
      </c>
      <c r="D624" s="5" t="s">
        <v>50</v>
      </c>
      <c r="E624" s="5" t="s">
        <v>1610</v>
      </c>
      <c r="F624" s="2" t="s">
        <v>2082</v>
      </c>
      <c r="G624" s="2" t="s">
        <v>2082</v>
      </c>
      <c r="H624" s="2" t="s">
        <v>234</v>
      </c>
      <c r="I624" s="5" t="s">
        <v>750</v>
      </c>
      <c r="J624" s="5" t="s">
        <v>151</v>
      </c>
      <c r="K624" s="5" t="s">
        <v>1348</v>
      </c>
      <c r="L624" s="5" t="s">
        <v>61</v>
      </c>
      <c r="M624" s="5" t="s">
        <v>63</v>
      </c>
      <c r="N624" s="8" t="s">
        <v>3108</v>
      </c>
      <c r="O624" s="3" t="s">
        <v>65</v>
      </c>
      <c r="P624" s="6">
        <v>45845</v>
      </c>
      <c r="Q624" s="5" t="s">
        <v>4603</v>
      </c>
    </row>
    <row r="625" spans="1:17" x14ac:dyDescent="0.25">
      <c r="A625" s="5">
        <v>2025</v>
      </c>
      <c r="B625" s="6">
        <v>45748</v>
      </c>
      <c r="C625" s="6">
        <v>45838</v>
      </c>
      <c r="D625" s="5" t="s">
        <v>50</v>
      </c>
      <c r="E625" s="5" t="s">
        <v>1610</v>
      </c>
      <c r="F625" s="2" t="s">
        <v>2083</v>
      </c>
      <c r="G625" s="2" t="s">
        <v>2083</v>
      </c>
      <c r="H625" s="2" t="s">
        <v>234</v>
      </c>
      <c r="I625" s="5" t="s">
        <v>751</v>
      </c>
      <c r="J625" s="5" t="s">
        <v>1309</v>
      </c>
      <c r="K625" s="5" t="s">
        <v>137</v>
      </c>
      <c r="L625" s="5" t="s">
        <v>60</v>
      </c>
      <c r="M625" s="5" t="s">
        <v>63</v>
      </c>
      <c r="N625" s="8" t="s">
        <v>3098</v>
      </c>
      <c r="O625" s="3" t="s">
        <v>65</v>
      </c>
      <c r="P625" s="6">
        <v>45845</v>
      </c>
      <c r="Q625" s="5" t="s">
        <v>4603</v>
      </c>
    </row>
    <row r="626" spans="1:17" x14ac:dyDescent="0.25">
      <c r="A626" s="5">
        <v>2025</v>
      </c>
      <c r="B626" s="6">
        <v>45748</v>
      </c>
      <c r="C626" s="6">
        <v>45838</v>
      </c>
      <c r="D626" s="5" t="s">
        <v>50</v>
      </c>
      <c r="E626" s="5" t="s">
        <v>1610</v>
      </c>
      <c r="F626" s="2" t="s">
        <v>1964</v>
      </c>
      <c r="G626" s="2" t="s">
        <v>1964</v>
      </c>
      <c r="H626" s="2" t="s">
        <v>234</v>
      </c>
      <c r="I626" s="5" t="s">
        <v>752</v>
      </c>
      <c r="J626" s="5" t="s">
        <v>203</v>
      </c>
      <c r="K626" s="5" t="s">
        <v>1308</v>
      </c>
      <c r="L626" s="5" t="s">
        <v>61</v>
      </c>
      <c r="M626" s="5" t="s">
        <v>63</v>
      </c>
      <c r="N626" s="8" t="s">
        <v>3125</v>
      </c>
      <c r="O626" s="3" t="s">
        <v>65</v>
      </c>
      <c r="P626" s="6">
        <v>45845</v>
      </c>
      <c r="Q626" s="5" t="s">
        <v>4603</v>
      </c>
    </row>
    <row r="627" spans="1:17" x14ac:dyDescent="0.25">
      <c r="A627" s="5">
        <v>2025</v>
      </c>
      <c r="B627" s="6">
        <v>45748</v>
      </c>
      <c r="C627" s="6">
        <v>45838</v>
      </c>
      <c r="D627" s="5" t="s">
        <v>50</v>
      </c>
      <c r="E627" s="5" t="s">
        <v>1610</v>
      </c>
      <c r="F627" s="2" t="s">
        <v>2084</v>
      </c>
      <c r="G627" s="2" t="s">
        <v>2084</v>
      </c>
      <c r="H627" s="2" t="s">
        <v>234</v>
      </c>
      <c r="I627" s="5" t="s">
        <v>2345</v>
      </c>
      <c r="J627" s="5" t="s">
        <v>1237</v>
      </c>
      <c r="K627" s="5" t="s">
        <v>176</v>
      </c>
      <c r="L627" s="5" t="s">
        <v>61</v>
      </c>
      <c r="M627" s="5" t="s">
        <v>63</v>
      </c>
      <c r="N627" s="8" t="s">
        <v>3126</v>
      </c>
      <c r="O627" s="3" t="s">
        <v>65</v>
      </c>
      <c r="P627" s="6">
        <v>45845</v>
      </c>
      <c r="Q627" s="5" t="s">
        <v>4603</v>
      </c>
    </row>
    <row r="628" spans="1:17" x14ac:dyDescent="0.25">
      <c r="A628" s="5">
        <v>2025</v>
      </c>
      <c r="B628" s="6">
        <v>45748</v>
      </c>
      <c r="C628" s="6">
        <v>45838</v>
      </c>
      <c r="D628" s="5" t="s">
        <v>50</v>
      </c>
      <c r="E628" s="5" t="s">
        <v>1610</v>
      </c>
      <c r="F628" s="2" t="s">
        <v>1964</v>
      </c>
      <c r="G628" s="2" t="s">
        <v>1964</v>
      </c>
      <c r="H628" s="2" t="s">
        <v>234</v>
      </c>
      <c r="I628" s="5" t="s">
        <v>753</v>
      </c>
      <c r="J628" s="5" t="s">
        <v>181</v>
      </c>
      <c r="K628" s="5" t="s">
        <v>214</v>
      </c>
      <c r="L628" s="5" t="s">
        <v>61</v>
      </c>
      <c r="M628" s="5" t="s">
        <v>63</v>
      </c>
      <c r="N628" s="8" t="s">
        <v>3124</v>
      </c>
      <c r="O628" s="3" t="s">
        <v>65</v>
      </c>
      <c r="P628" s="6">
        <v>45845</v>
      </c>
      <c r="Q628" s="5" t="s">
        <v>4603</v>
      </c>
    </row>
    <row r="629" spans="1:17" ht="27" x14ac:dyDescent="0.25">
      <c r="A629" s="5">
        <v>2025</v>
      </c>
      <c r="B629" s="6">
        <v>45748</v>
      </c>
      <c r="C629" s="6">
        <v>45838</v>
      </c>
      <c r="D629" s="5" t="s">
        <v>50</v>
      </c>
      <c r="E629" s="5">
        <v>4003</v>
      </c>
      <c r="F629" s="2" t="s">
        <v>2064</v>
      </c>
      <c r="G629" s="2" t="s">
        <v>2064</v>
      </c>
      <c r="H629" s="2" t="s">
        <v>1921</v>
      </c>
      <c r="I629" s="5" t="s">
        <v>754</v>
      </c>
      <c r="J629" s="5" t="s">
        <v>176</v>
      </c>
      <c r="K629" s="5" t="s">
        <v>1531</v>
      </c>
      <c r="L629" s="5" t="s">
        <v>60</v>
      </c>
      <c r="M629" s="5" t="s">
        <v>63</v>
      </c>
      <c r="N629" s="8" t="s">
        <v>3096</v>
      </c>
      <c r="O629" s="3" t="s">
        <v>65</v>
      </c>
      <c r="P629" s="6">
        <v>45845</v>
      </c>
      <c r="Q629" s="5" t="s">
        <v>4603</v>
      </c>
    </row>
    <row r="630" spans="1:17" x14ac:dyDescent="0.25">
      <c r="A630" s="5">
        <v>2025</v>
      </c>
      <c r="B630" s="6">
        <v>45748</v>
      </c>
      <c r="C630" s="6">
        <v>45838</v>
      </c>
      <c r="D630" s="5" t="s">
        <v>50</v>
      </c>
      <c r="E630" s="5">
        <v>4006</v>
      </c>
      <c r="F630" s="2" t="s">
        <v>393</v>
      </c>
      <c r="G630" s="2" t="s">
        <v>393</v>
      </c>
      <c r="H630" s="2" t="s">
        <v>1921</v>
      </c>
      <c r="I630" s="5" t="s">
        <v>587</v>
      </c>
      <c r="J630" s="5" t="s">
        <v>176</v>
      </c>
      <c r="K630" s="5" t="s">
        <v>190</v>
      </c>
      <c r="L630" s="5" t="s">
        <v>60</v>
      </c>
      <c r="M630" s="5" t="s">
        <v>63</v>
      </c>
      <c r="N630" s="8" t="s">
        <v>3099</v>
      </c>
      <c r="O630" s="3" t="s">
        <v>65</v>
      </c>
      <c r="P630" s="6">
        <v>45845</v>
      </c>
      <c r="Q630" s="5" t="s">
        <v>4603</v>
      </c>
    </row>
    <row r="631" spans="1:17" x14ac:dyDescent="0.25">
      <c r="A631" s="5">
        <v>2025</v>
      </c>
      <c r="B631" s="6">
        <v>45748</v>
      </c>
      <c r="C631" s="6">
        <v>45838</v>
      </c>
      <c r="D631" s="5" t="s">
        <v>50</v>
      </c>
      <c r="E631" s="5">
        <v>4006</v>
      </c>
      <c r="F631" s="2" t="s">
        <v>393</v>
      </c>
      <c r="G631" s="2" t="s">
        <v>393</v>
      </c>
      <c r="H631" s="2" t="s">
        <v>1921</v>
      </c>
      <c r="I631" s="5" t="s">
        <v>755</v>
      </c>
      <c r="J631" s="5" t="s">
        <v>1283</v>
      </c>
      <c r="K631" s="5" t="s">
        <v>208</v>
      </c>
      <c r="L631" s="5" t="s">
        <v>60</v>
      </c>
      <c r="M631" s="5" t="s">
        <v>63</v>
      </c>
      <c r="N631" s="8" t="s">
        <v>3094</v>
      </c>
      <c r="O631" s="3" t="s">
        <v>65</v>
      </c>
      <c r="P631" s="6">
        <v>45845</v>
      </c>
      <c r="Q631" s="5" t="s">
        <v>4603</v>
      </c>
    </row>
    <row r="632" spans="1:17" x14ac:dyDescent="0.25">
      <c r="A632" s="5">
        <v>2025</v>
      </c>
      <c r="B632" s="6">
        <v>45748</v>
      </c>
      <c r="C632" s="6">
        <v>45838</v>
      </c>
      <c r="D632" s="5" t="s">
        <v>50</v>
      </c>
      <c r="E632" s="5">
        <v>4006</v>
      </c>
      <c r="F632" s="2" t="s">
        <v>393</v>
      </c>
      <c r="G632" s="2" t="s">
        <v>393</v>
      </c>
      <c r="H632" s="2" t="s">
        <v>1921</v>
      </c>
      <c r="I632" s="5" t="s">
        <v>2249</v>
      </c>
      <c r="J632" s="5" t="s">
        <v>1532</v>
      </c>
      <c r="K632" s="5" t="s">
        <v>214</v>
      </c>
      <c r="L632" s="5" t="s">
        <v>60</v>
      </c>
      <c r="M632" s="5" t="s">
        <v>63</v>
      </c>
      <c r="N632" s="8" t="s">
        <v>3090</v>
      </c>
      <c r="O632" s="3" t="s">
        <v>65</v>
      </c>
      <c r="P632" s="6">
        <v>45845</v>
      </c>
      <c r="Q632" s="5" t="s">
        <v>4603</v>
      </c>
    </row>
    <row r="633" spans="1:17" ht="27" x14ac:dyDescent="0.25">
      <c r="A633" s="5">
        <v>2025</v>
      </c>
      <c r="B633" s="6">
        <v>45748</v>
      </c>
      <c r="C633" s="6">
        <v>45838</v>
      </c>
      <c r="D633" s="5" t="s">
        <v>50</v>
      </c>
      <c r="E633" s="5">
        <v>4004</v>
      </c>
      <c r="F633" s="2" t="s">
        <v>2068</v>
      </c>
      <c r="G633" s="2" t="s">
        <v>2068</v>
      </c>
      <c r="H633" s="2" t="s">
        <v>1921</v>
      </c>
      <c r="I633" s="5" t="s">
        <v>2232</v>
      </c>
      <c r="J633" s="5" t="s">
        <v>1533</v>
      </c>
      <c r="K633" s="5" t="s">
        <v>164</v>
      </c>
      <c r="L633" s="5" t="s">
        <v>60</v>
      </c>
      <c r="M633" s="5" t="s">
        <v>63</v>
      </c>
      <c r="N633" s="8" t="s">
        <v>3097</v>
      </c>
      <c r="O633" s="3" t="s">
        <v>65</v>
      </c>
      <c r="P633" s="6">
        <v>45845</v>
      </c>
      <c r="Q633" s="5" t="s">
        <v>4603</v>
      </c>
    </row>
    <row r="634" spans="1:17" x14ac:dyDescent="0.25">
      <c r="A634" s="5">
        <v>2025</v>
      </c>
      <c r="B634" s="6">
        <v>45748</v>
      </c>
      <c r="C634" s="6">
        <v>45838</v>
      </c>
      <c r="D634" s="5" t="s">
        <v>50</v>
      </c>
      <c r="E634" s="5">
        <v>4006</v>
      </c>
      <c r="F634" s="2" t="s">
        <v>393</v>
      </c>
      <c r="G634" s="2" t="s">
        <v>393</v>
      </c>
      <c r="H634" s="2" t="s">
        <v>1921</v>
      </c>
      <c r="I634" s="5" t="s">
        <v>2309</v>
      </c>
      <c r="J634" s="5" t="s">
        <v>1312</v>
      </c>
      <c r="K634" s="5" t="s">
        <v>1371</v>
      </c>
      <c r="L634" s="5" t="s">
        <v>61</v>
      </c>
      <c r="M634" s="5" t="s">
        <v>63</v>
      </c>
      <c r="N634" s="8" t="s">
        <v>3100</v>
      </c>
      <c r="O634" s="3" t="s">
        <v>65</v>
      </c>
      <c r="P634" s="6">
        <v>45845</v>
      </c>
      <c r="Q634" s="5" t="s">
        <v>4603</v>
      </c>
    </row>
    <row r="635" spans="1:17" ht="27" x14ac:dyDescent="0.25">
      <c r="A635" s="5">
        <v>2025</v>
      </c>
      <c r="B635" s="6">
        <v>45748</v>
      </c>
      <c r="C635" s="6">
        <v>45838</v>
      </c>
      <c r="D635" s="5" t="s">
        <v>50</v>
      </c>
      <c r="E635" s="5">
        <v>4003</v>
      </c>
      <c r="F635" s="2" t="s">
        <v>2064</v>
      </c>
      <c r="G635" s="2" t="s">
        <v>2064</v>
      </c>
      <c r="H635" s="2" t="s">
        <v>1921</v>
      </c>
      <c r="I635" s="5" t="s">
        <v>756</v>
      </c>
      <c r="J635" s="5" t="s">
        <v>1363</v>
      </c>
      <c r="K635" s="5" t="s">
        <v>166</v>
      </c>
      <c r="L635" s="5" t="s">
        <v>60</v>
      </c>
      <c r="M635" s="5" t="s">
        <v>63</v>
      </c>
      <c r="N635" s="8" t="s">
        <v>3091</v>
      </c>
      <c r="O635" s="3" t="s">
        <v>65</v>
      </c>
      <c r="P635" s="6">
        <v>45845</v>
      </c>
      <c r="Q635" s="5" t="s">
        <v>4603</v>
      </c>
    </row>
    <row r="636" spans="1:17" ht="27" x14ac:dyDescent="0.25">
      <c r="A636" s="5">
        <v>2025</v>
      </c>
      <c r="B636" s="6">
        <v>45748</v>
      </c>
      <c r="C636" s="6">
        <v>45838</v>
      </c>
      <c r="D636" s="5" t="s">
        <v>50</v>
      </c>
      <c r="E636" s="5">
        <v>4003</v>
      </c>
      <c r="F636" s="2" t="s">
        <v>2064</v>
      </c>
      <c r="G636" s="2" t="s">
        <v>2064</v>
      </c>
      <c r="H636" s="2" t="s">
        <v>1921</v>
      </c>
      <c r="I636" s="5" t="s">
        <v>2229</v>
      </c>
      <c r="J636" s="5" t="s">
        <v>199</v>
      </c>
      <c r="K636" s="5" t="s">
        <v>1349</v>
      </c>
      <c r="L636" s="5" t="s">
        <v>60</v>
      </c>
      <c r="M636" s="5" t="s">
        <v>63</v>
      </c>
      <c r="N636" s="8" t="s">
        <v>3093</v>
      </c>
      <c r="O636" s="3" t="s">
        <v>65</v>
      </c>
      <c r="P636" s="6">
        <v>45845</v>
      </c>
      <c r="Q636" s="5" t="s">
        <v>4603</v>
      </c>
    </row>
    <row r="637" spans="1:17" x14ac:dyDescent="0.25">
      <c r="A637" s="5">
        <v>2025</v>
      </c>
      <c r="B637" s="6">
        <v>45748</v>
      </c>
      <c r="C637" s="6">
        <v>45838</v>
      </c>
      <c r="D637" s="5" t="s">
        <v>50</v>
      </c>
      <c r="E637" s="5">
        <v>3042</v>
      </c>
      <c r="F637" s="2" t="s">
        <v>244</v>
      </c>
      <c r="G637" s="2" t="s">
        <v>244</v>
      </c>
      <c r="H637" s="2" t="s">
        <v>1926</v>
      </c>
      <c r="I637" s="5" t="s">
        <v>2346</v>
      </c>
      <c r="J637" s="5" t="s">
        <v>1534</v>
      </c>
      <c r="K637" s="5" t="s">
        <v>1255</v>
      </c>
      <c r="L637" s="5" t="s">
        <v>61</v>
      </c>
      <c r="M637" s="5" t="s">
        <v>63</v>
      </c>
      <c r="N637" s="8" t="s">
        <v>3117</v>
      </c>
      <c r="O637" s="3" t="s">
        <v>65</v>
      </c>
      <c r="P637" s="6">
        <v>45845</v>
      </c>
      <c r="Q637" s="5" t="s">
        <v>4603</v>
      </c>
    </row>
    <row r="638" spans="1:17" x14ac:dyDescent="0.25">
      <c r="A638" s="5">
        <v>2025</v>
      </c>
      <c r="B638" s="6">
        <v>45748</v>
      </c>
      <c r="C638" s="6">
        <v>45838</v>
      </c>
      <c r="D638" s="5" t="s">
        <v>50</v>
      </c>
      <c r="E638" s="5">
        <v>3023</v>
      </c>
      <c r="F638" s="2" t="s">
        <v>258</v>
      </c>
      <c r="G638" s="2" t="s">
        <v>258</v>
      </c>
      <c r="H638" s="2" t="s">
        <v>1927</v>
      </c>
      <c r="I638" s="5" t="s">
        <v>2347</v>
      </c>
      <c r="J638" s="5" t="s">
        <v>1535</v>
      </c>
      <c r="K638" s="5" t="s">
        <v>1536</v>
      </c>
      <c r="L638" s="5" t="s">
        <v>60</v>
      </c>
      <c r="M638" s="5" t="s">
        <v>63</v>
      </c>
      <c r="N638" s="8" t="s">
        <v>3102</v>
      </c>
      <c r="O638" s="3" t="s">
        <v>65</v>
      </c>
      <c r="P638" s="6">
        <v>45845</v>
      </c>
      <c r="Q638" s="5" t="s">
        <v>4603</v>
      </c>
    </row>
    <row r="639" spans="1:17" ht="27" x14ac:dyDescent="0.25">
      <c r="A639" s="5">
        <v>2025</v>
      </c>
      <c r="B639" s="6">
        <v>45748</v>
      </c>
      <c r="C639" s="6">
        <v>45838</v>
      </c>
      <c r="D639" s="5" t="s">
        <v>50</v>
      </c>
      <c r="E639" s="5">
        <v>3033</v>
      </c>
      <c r="F639" s="2" t="s">
        <v>247</v>
      </c>
      <c r="G639" s="2" t="s">
        <v>247</v>
      </c>
      <c r="H639" s="2" t="s">
        <v>1902</v>
      </c>
      <c r="I639" s="5" t="s">
        <v>757</v>
      </c>
      <c r="J639" s="5" t="s">
        <v>1244</v>
      </c>
      <c r="K639" s="5" t="s">
        <v>1537</v>
      </c>
      <c r="L639" s="5" t="s">
        <v>60</v>
      </c>
      <c r="M639" s="5" t="s">
        <v>63</v>
      </c>
      <c r="N639" s="8" t="s">
        <v>3129</v>
      </c>
      <c r="O639" s="3" t="s">
        <v>65</v>
      </c>
      <c r="P639" s="6">
        <v>45845</v>
      </c>
      <c r="Q639" s="5" t="s">
        <v>4603</v>
      </c>
    </row>
    <row r="640" spans="1:17" x14ac:dyDescent="0.25">
      <c r="A640" s="5">
        <v>2025</v>
      </c>
      <c r="B640" s="6">
        <v>45748</v>
      </c>
      <c r="C640" s="6">
        <v>45838</v>
      </c>
      <c r="D640" s="5" t="s">
        <v>50</v>
      </c>
      <c r="E640" s="5">
        <v>2013</v>
      </c>
      <c r="F640" s="2" t="s">
        <v>481</v>
      </c>
      <c r="G640" s="2" t="s">
        <v>481</v>
      </c>
      <c r="H640" s="2" t="s">
        <v>1900</v>
      </c>
      <c r="I640" s="5" t="s">
        <v>758</v>
      </c>
      <c r="J640" s="5" t="s">
        <v>130</v>
      </c>
      <c r="K640" s="5" t="s">
        <v>126</v>
      </c>
      <c r="L640" s="5" t="s">
        <v>61</v>
      </c>
      <c r="M640" s="5" t="s">
        <v>63</v>
      </c>
      <c r="N640" s="8" t="s">
        <v>3119</v>
      </c>
      <c r="O640" s="3" t="s">
        <v>65</v>
      </c>
      <c r="P640" s="6">
        <v>45845</v>
      </c>
      <c r="Q640" s="5" t="s">
        <v>4603</v>
      </c>
    </row>
    <row r="641" spans="1:17" x14ac:dyDescent="0.25">
      <c r="A641" s="5">
        <v>2025</v>
      </c>
      <c r="B641" s="6">
        <v>45748</v>
      </c>
      <c r="C641" s="6">
        <v>45838</v>
      </c>
      <c r="D641" s="5" t="s">
        <v>50</v>
      </c>
      <c r="E641" s="5">
        <v>3024</v>
      </c>
      <c r="F641" s="2" t="s">
        <v>1991</v>
      </c>
      <c r="G641" s="2" t="s">
        <v>1991</v>
      </c>
      <c r="H641" s="2" t="s">
        <v>1924</v>
      </c>
      <c r="I641" s="5" t="s">
        <v>573</v>
      </c>
      <c r="J641" s="5" t="s">
        <v>1278</v>
      </c>
      <c r="K641" s="5" t="s">
        <v>1538</v>
      </c>
      <c r="L641" s="5" t="s">
        <v>60</v>
      </c>
      <c r="M641" s="5" t="s">
        <v>63</v>
      </c>
      <c r="N641" s="8" t="s">
        <v>3110</v>
      </c>
      <c r="O641" s="3" t="s">
        <v>65</v>
      </c>
      <c r="P641" s="6">
        <v>45845</v>
      </c>
      <c r="Q641" s="5" t="s">
        <v>4603</v>
      </c>
    </row>
    <row r="642" spans="1:17" x14ac:dyDescent="0.25">
      <c r="A642" s="5">
        <v>2025</v>
      </c>
      <c r="B642" s="6">
        <v>45748</v>
      </c>
      <c r="C642" s="6">
        <v>45838</v>
      </c>
      <c r="D642" s="5" t="s">
        <v>50</v>
      </c>
      <c r="E642" s="5">
        <v>3014</v>
      </c>
      <c r="F642" s="2" t="s">
        <v>1968</v>
      </c>
      <c r="G642" s="2" t="s">
        <v>1968</v>
      </c>
      <c r="H642" s="2" t="s">
        <v>1895</v>
      </c>
      <c r="I642" s="5" t="s">
        <v>2348</v>
      </c>
      <c r="J642" s="5" t="s">
        <v>130</v>
      </c>
      <c r="K642" s="5" t="s">
        <v>340</v>
      </c>
      <c r="L642" s="5" t="s">
        <v>61</v>
      </c>
      <c r="M642" s="5" t="s">
        <v>63</v>
      </c>
      <c r="N642" s="8" t="s">
        <v>3105</v>
      </c>
      <c r="O642" s="3" t="s">
        <v>65</v>
      </c>
      <c r="P642" s="6">
        <v>45845</v>
      </c>
      <c r="Q642" s="5" t="s">
        <v>4603</v>
      </c>
    </row>
    <row r="643" spans="1:17" x14ac:dyDescent="0.25">
      <c r="A643" s="5">
        <v>2025</v>
      </c>
      <c r="B643" s="6">
        <v>45748</v>
      </c>
      <c r="C643" s="6">
        <v>45838</v>
      </c>
      <c r="D643" s="5" t="s">
        <v>50</v>
      </c>
      <c r="E643" s="5">
        <v>2006</v>
      </c>
      <c r="F643" s="2" t="s">
        <v>2003</v>
      </c>
      <c r="G643" s="2" t="s">
        <v>2003</v>
      </c>
      <c r="H643" s="2" t="s">
        <v>1895</v>
      </c>
      <c r="I643" s="5" t="s">
        <v>759</v>
      </c>
      <c r="J643" s="5" t="s">
        <v>143</v>
      </c>
      <c r="K643" s="5" t="s">
        <v>176</v>
      </c>
      <c r="L643" s="5" t="s">
        <v>60</v>
      </c>
      <c r="M643" s="5" t="s">
        <v>63</v>
      </c>
      <c r="N643" s="8" t="s">
        <v>3104</v>
      </c>
      <c r="O643" s="3" t="s">
        <v>65</v>
      </c>
      <c r="P643" s="6">
        <v>45845</v>
      </c>
      <c r="Q643" s="5" t="s">
        <v>4603</v>
      </c>
    </row>
    <row r="644" spans="1:17" x14ac:dyDescent="0.25">
      <c r="A644" s="5">
        <v>2025</v>
      </c>
      <c r="B644" s="6">
        <v>45748</v>
      </c>
      <c r="C644" s="6">
        <v>45838</v>
      </c>
      <c r="D644" s="5" t="s">
        <v>50</v>
      </c>
      <c r="E644" s="5">
        <v>3012</v>
      </c>
      <c r="F644" s="2" t="s">
        <v>1976</v>
      </c>
      <c r="G644" s="2" t="s">
        <v>1976</v>
      </c>
      <c r="H644" s="2" t="s">
        <v>1895</v>
      </c>
      <c r="I644" s="5" t="s">
        <v>2349</v>
      </c>
      <c r="J644" s="5" t="s">
        <v>189</v>
      </c>
      <c r="K644" s="5" t="s">
        <v>1351</v>
      </c>
      <c r="L644" s="5" t="s">
        <v>60</v>
      </c>
      <c r="M644" s="5" t="s">
        <v>63</v>
      </c>
      <c r="N644" s="8" t="s">
        <v>3103</v>
      </c>
      <c r="O644" s="3" t="s">
        <v>65</v>
      </c>
      <c r="P644" s="6">
        <v>45845</v>
      </c>
      <c r="Q644" s="5" t="s">
        <v>4603</v>
      </c>
    </row>
    <row r="645" spans="1:17" x14ac:dyDescent="0.25">
      <c r="A645" s="5">
        <v>2025</v>
      </c>
      <c r="B645" s="6">
        <v>45748</v>
      </c>
      <c r="C645" s="6">
        <v>45838</v>
      </c>
      <c r="D645" s="5" t="s">
        <v>50</v>
      </c>
      <c r="E645" s="5">
        <v>3014</v>
      </c>
      <c r="F645" s="2" t="s">
        <v>1968</v>
      </c>
      <c r="G645" s="2" t="s">
        <v>1968</v>
      </c>
      <c r="H645" s="2" t="s">
        <v>1895</v>
      </c>
      <c r="I645" s="5" t="s">
        <v>2350</v>
      </c>
      <c r="J645" s="5" t="s">
        <v>1539</v>
      </c>
      <c r="K645" s="5" t="s">
        <v>1540</v>
      </c>
      <c r="L645" s="5" t="s">
        <v>61</v>
      </c>
      <c r="M645" s="5" t="s">
        <v>63</v>
      </c>
      <c r="N645" s="8" t="s">
        <v>3101</v>
      </c>
      <c r="O645" s="3" t="s">
        <v>65</v>
      </c>
      <c r="P645" s="6">
        <v>45845</v>
      </c>
      <c r="Q645" s="5" t="s">
        <v>4603</v>
      </c>
    </row>
    <row r="646" spans="1:17" x14ac:dyDescent="0.25">
      <c r="A646" s="5">
        <v>2025</v>
      </c>
      <c r="B646" s="6">
        <v>45748</v>
      </c>
      <c r="C646" s="6">
        <v>45838</v>
      </c>
      <c r="D646" s="5" t="s">
        <v>50</v>
      </c>
      <c r="E646" s="5">
        <v>2005</v>
      </c>
      <c r="F646" s="2" t="s">
        <v>263</v>
      </c>
      <c r="G646" s="2" t="s">
        <v>263</v>
      </c>
      <c r="H646" s="2" t="s">
        <v>1928</v>
      </c>
      <c r="I646" s="5" t="s">
        <v>760</v>
      </c>
      <c r="J646" s="5" t="s">
        <v>144</v>
      </c>
      <c r="K646" s="5" t="s">
        <v>130</v>
      </c>
      <c r="L646" s="5" t="s">
        <v>60</v>
      </c>
      <c r="M646" s="5" t="s">
        <v>63</v>
      </c>
      <c r="N646" s="8" t="s">
        <v>3106</v>
      </c>
      <c r="O646" s="3" t="s">
        <v>65</v>
      </c>
      <c r="P646" s="6">
        <v>45845</v>
      </c>
      <c r="Q646" s="5" t="s">
        <v>4603</v>
      </c>
    </row>
    <row r="647" spans="1:17" ht="27" x14ac:dyDescent="0.25">
      <c r="A647" s="5">
        <v>2025</v>
      </c>
      <c r="B647" s="6">
        <v>45748</v>
      </c>
      <c r="C647" s="6">
        <v>45838</v>
      </c>
      <c r="D647" s="5" t="s">
        <v>50</v>
      </c>
      <c r="E647" s="5">
        <v>3042</v>
      </c>
      <c r="F647" s="2" t="s">
        <v>244</v>
      </c>
      <c r="G647" s="2" t="s">
        <v>244</v>
      </c>
      <c r="H647" s="2" t="s">
        <v>230</v>
      </c>
      <c r="I647" s="5" t="s">
        <v>761</v>
      </c>
      <c r="J647" s="5" t="s">
        <v>1541</v>
      </c>
      <c r="K647" s="5" t="s">
        <v>136</v>
      </c>
      <c r="L647" s="5" t="s">
        <v>61</v>
      </c>
      <c r="M647" s="5" t="s">
        <v>63</v>
      </c>
      <c r="N647" s="8" t="s">
        <v>3118</v>
      </c>
      <c r="O647" s="3" t="s">
        <v>65</v>
      </c>
      <c r="P647" s="6">
        <v>45845</v>
      </c>
      <c r="Q647" s="5" t="s">
        <v>4603</v>
      </c>
    </row>
    <row r="648" spans="1:17" ht="27" x14ac:dyDescent="0.25">
      <c r="A648" s="5">
        <v>2025</v>
      </c>
      <c r="B648" s="6">
        <v>45748</v>
      </c>
      <c r="C648" s="6">
        <v>45838</v>
      </c>
      <c r="D648" s="5" t="s">
        <v>50</v>
      </c>
      <c r="E648" s="5">
        <v>3042</v>
      </c>
      <c r="F648" s="2" t="s">
        <v>244</v>
      </c>
      <c r="G648" s="2" t="s">
        <v>244</v>
      </c>
      <c r="H648" s="2" t="s">
        <v>230</v>
      </c>
      <c r="I648" s="5" t="s">
        <v>2351</v>
      </c>
      <c r="J648" s="5" t="s">
        <v>1542</v>
      </c>
      <c r="K648" s="5" t="s">
        <v>126</v>
      </c>
      <c r="L648" s="5" t="s">
        <v>61</v>
      </c>
      <c r="M648" s="5" t="s">
        <v>63</v>
      </c>
      <c r="N648" s="8" t="s">
        <v>3121</v>
      </c>
      <c r="O648" s="3" t="s">
        <v>65</v>
      </c>
      <c r="P648" s="6">
        <v>45845</v>
      </c>
      <c r="Q648" s="5" t="s">
        <v>4603</v>
      </c>
    </row>
    <row r="649" spans="1:17" ht="27" x14ac:dyDescent="0.25">
      <c r="A649" s="5">
        <v>2025</v>
      </c>
      <c r="B649" s="6">
        <v>45748</v>
      </c>
      <c r="C649" s="6">
        <v>45838</v>
      </c>
      <c r="D649" s="5" t="s">
        <v>50</v>
      </c>
      <c r="E649" s="5">
        <v>3051</v>
      </c>
      <c r="F649" s="2" t="s">
        <v>239</v>
      </c>
      <c r="G649" s="2" t="s">
        <v>239</v>
      </c>
      <c r="H649" s="2" t="s">
        <v>230</v>
      </c>
      <c r="I649" s="5" t="s">
        <v>762</v>
      </c>
      <c r="J649" s="5" t="s">
        <v>130</v>
      </c>
      <c r="K649" s="5" t="s">
        <v>1337</v>
      </c>
      <c r="L649" s="5" t="s">
        <v>61</v>
      </c>
      <c r="M649" s="5" t="s">
        <v>63</v>
      </c>
      <c r="N649" s="8" t="s">
        <v>3127</v>
      </c>
      <c r="O649" s="3" t="s">
        <v>65</v>
      </c>
      <c r="P649" s="6">
        <v>45845</v>
      </c>
      <c r="Q649" s="5" t="s">
        <v>4603</v>
      </c>
    </row>
    <row r="650" spans="1:17" ht="27" x14ac:dyDescent="0.25">
      <c r="A650" s="5">
        <v>2025</v>
      </c>
      <c r="B650" s="6">
        <v>45748</v>
      </c>
      <c r="C650" s="6">
        <v>45838</v>
      </c>
      <c r="D650" s="5" t="s">
        <v>50</v>
      </c>
      <c r="E650" s="5">
        <v>3042</v>
      </c>
      <c r="F650" s="2" t="s">
        <v>244</v>
      </c>
      <c r="G650" s="2" t="s">
        <v>244</v>
      </c>
      <c r="H650" s="2" t="s">
        <v>230</v>
      </c>
      <c r="I650" s="5" t="s">
        <v>763</v>
      </c>
      <c r="J650" s="5" t="s">
        <v>1474</v>
      </c>
      <c r="K650" s="5" t="s">
        <v>1543</v>
      </c>
      <c r="L650" s="5" t="s">
        <v>61</v>
      </c>
      <c r="M650" s="5" t="s">
        <v>63</v>
      </c>
      <c r="N650" s="8" t="s">
        <v>3123</v>
      </c>
      <c r="O650" s="3" t="s">
        <v>65</v>
      </c>
      <c r="P650" s="6">
        <v>45845</v>
      </c>
      <c r="Q650" s="5" t="s">
        <v>4603</v>
      </c>
    </row>
    <row r="651" spans="1:17" x14ac:dyDescent="0.25">
      <c r="A651" s="5">
        <v>2025</v>
      </c>
      <c r="B651" s="6">
        <v>45748</v>
      </c>
      <c r="C651" s="6">
        <v>45838</v>
      </c>
      <c r="D651" s="5" t="s">
        <v>50</v>
      </c>
      <c r="E651" s="5">
        <v>4006</v>
      </c>
      <c r="F651" s="2" t="s">
        <v>393</v>
      </c>
      <c r="G651" s="2" t="s">
        <v>393</v>
      </c>
      <c r="H651" s="2" t="s">
        <v>1929</v>
      </c>
      <c r="I651" s="5" t="s">
        <v>2352</v>
      </c>
      <c r="J651" s="5" t="s">
        <v>1544</v>
      </c>
      <c r="K651" s="5" t="s">
        <v>1545</v>
      </c>
      <c r="L651" s="5" t="s">
        <v>60</v>
      </c>
      <c r="M651" s="5" t="s">
        <v>63</v>
      </c>
      <c r="N651" s="8" t="s">
        <v>3095</v>
      </c>
      <c r="O651" s="3" t="s">
        <v>65</v>
      </c>
      <c r="P651" s="6">
        <v>45845</v>
      </c>
      <c r="Q651" s="5" t="s">
        <v>4603</v>
      </c>
    </row>
    <row r="652" spans="1:17" ht="27" x14ac:dyDescent="0.25">
      <c r="A652" s="5">
        <v>2025</v>
      </c>
      <c r="B652" s="6">
        <v>45748</v>
      </c>
      <c r="C652" s="6">
        <v>45838</v>
      </c>
      <c r="D652" s="5" t="s">
        <v>50</v>
      </c>
      <c r="E652" s="5">
        <v>4004</v>
      </c>
      <c r="F652" s="2" t="s">
        <v>2068</v>
      </c>
      <c r="G652" s="2" t="s">
        <v>2068</v>
      </c>
      <c r="H652" s="2" t="s">
        <v>1905</v>
      </c>
      <c r="I652" s="5" t="s">
        <v>764</v>
      </c>
      <c r="J652" s="5" t="s">
        <v>126</v>
      </c>
      <c r="K652" s="5" t="s">
        <v>1546</v>
      </c>
      <c r="L652" s="5" t="s">
        <v>60</v>
      </c>
      <c r="M652" s="5" t="s">
        <v>63</v>
      </c>
      <c r="N652" s="8" t="s">
        <v>3092</v>
      </c>
      <c r="O652" s="3" t="s">
        <v>65</v>
      </c>
      <c r="P652" s="6">
        <v>45845</v>
      </c>
      <c r="Q652" s="5" t="s">
        <v>4603</v>
      </c>
    </row>
    <row r="653" spans="1:17" x14ac:dyDescent="0.25">
      <c r="A653" s="5">
        <v>2025</v>
      </c>
      <c r="B653" s="6">
        <v>45748</v>
      </c>
      <c r="C653" s="6">
        <v>45838</v>
      </c>
      <c r="D653" s="5" t="s">
        <v>50</v>
      </c>
      <c r="E653" s="5">
        <v>3042</v>
      </c>
      <c r="F653" s="2" t="s">
        <v>244</v>
      </c>
      <c r="G653" s="2" t="s">
        <v>244</v>
      </c>
      <c r="H653" s="2" t="s">
        <v>1909</v>
      </c>
      <c r="I653" s="5" t="s">
        <v>2353</v>
      </c>
      <c r="J653" s="5" t="s">
        <v>144</v>
      </c>
      <c r="K653" s="5" t="s">
        <v>176</v>
      </c>
      <c r="L653" s="5" t="s">
        <v>60</v>
      </c>
      <c r="M653" s="5" t="s">
        <v>63</v>
      </c>
      <c r="N653" s="8" t="s">
        <v>3136</v>
      </c>
      <c r="O653" s="3" t="s">
        <v>65</v>
      </c>
      <c r="P653" s="6">
        <v>45845</v>
      </c>
      <c r="Q653" s="5" t="s">
        <v>4603</v>
      </c>
    </row>
    <row r="654" spans="1:17" x14ac:dyDescent="0.25">
      <c r="A654" s="5">
        <v>2025</v>
      </c>
      <c r="B654" s="6">
        <v>45748</v>
      </c>
      <c r="C654" s="6">
        <v>45838</v>
      </c>
      <c r="D654" s="5" t="s">
        <v>50</v>
      </c>
      <c r="E654" s="5">
        <v>3022</v>
      </c>
      <c r="F654" s="2" t="s">
        <v>1993</v>
      </c>
      <c r="G654" s="2" t="s">
        <v>1993</v>
      </c>
      <c r="H654" s="2" t="s">
        <v>225</v>
      </c>
      <c r="I654" s="5" t="s">
        <v>765</v>
      </c>
      <c r="J654" s="5" t="s">
        <v>1466</v>
      </c>
      <c r="K654" s="5" t="s">
        <v>1547</v>
      </c>
      <c r="L654" s="5" t="s">
        <v>60</v>
      </c>
      <c r="M654" s="5" t="s">
        <v>63</v>
      </c>
      <c r="N654" s="8" t="s">
        <v>3111</v>
      </c>
      <c r="O654" s="3" t="s">
        <v>65</v>
      </c>
      <c r="P654" s="6">
        <v>45845</v>
      </c>
      <c r="Q654" s="5" t="s">
        <v>4603</v>
      </c>
    </row>
    <row r="655" spans="1:17" x14ac:dyDescent="0.25">
      <c r="A655" s="5">
        <v>2025</v>
      </c>
      <c r="B655" s="6">
        <v>45748</v>
      </c>
      <c r="C655" s="6">
        <v>45838</v>
      </c>
      <c r="D655" s="5" t="s">
        <v>50</v>
      </c>
      <c r="E655" s="5">
        <v>3051</v>
      </c>
      <c r="F655" s="2" t="s">
        <v>239</v>
      </c>
      <c r="G655" s="2" t="s">
        <v>239</v>
      </c>
      <c r="H655" s="2" t="s">
        <v>225</v>
      </c>
      <c r="I655" s="5" t="s">
        <v>766</v>
      </c>
      <c r="J655" s="5" t="s">
        <v>72</v>
      </c>
      <c r="K655" s="5" t="s">
        <v>151</v>
      </c>
      <c r="L655" s="5" t="s">
        <v>60</v>
      </c>
      <c r="M655" s="5" t="s">
        <v>63</v>
      </c>
      <c r="N655" s="8" t="s">
        <v>3115</v>
      </c>
      <c r="O655" s="3" t="s">
        <v>65</v>
      </c>
      <c r="P655" s="6">
        <v>45845</v>
      </c>
      <c r="Q655" s="5" t="s">
        <v>4603</v>
      </c>
    </row>
    <row r="656" spans="1:17" x14ac:dyDescent="0.25">
      <c r="A656" s="5">
        <v>2025</v>
      </c>
      <c r="B656" s="6">
        <v>45748</v>
      </c>
      <c r="C656" s="6">
        <v>45838</v>
      </c>
      <c r="D656" s="5" t="s">
        <v>50</v>
      </c>
      <c r="E656" s="5">
        <v>2006</v>
      </c>
      <c r="F656" s="2" t="s">
        <v>2003</v>
      </c>
      <c r="G656" s="2" t="s">
        <v>2003</v>
      </c>
      <c r="H656" s="2" t="s">
        <v>225</v>
      </c>
      <c r="I656" s="5" t="s">
        <v>2354</v>
      </c>
      <c r="J656" s="5" t="s">
        <v>1238</v>
      </c>
      <c r="K656" s="5" t="s">
        <v>67</v>
      </c>
      <c r="L656" s="5" t="s">
        <v>61</v>
      </c>
      <c r="M656" s="5" t="s">
        <v>63</v>
      </c>
      <c r="N656" s="8" t="s">
        <v>3130</v>
      </c>
      <c r="O656" s="3" t="s">
        <v>65</v>
      </c>
      <c r="P656" s="6">
        <v>45845</v>
      </c>
      <c r="Q656" s="5" t="s">
        <v>4603</v>
      </c>
    </row>
    <row r="657" spans="1:17" x14ac:dyDescent="0.25">
      <c r="A657" s="5">
        <v>2025</v>
      </c>
      <c r="B657" s="6">
        <v>45748</v>
      </c>
      <c r="C657" s="6">
        <v>45838</v>
      </c>
      <c r="D657" s="5" t="s">
        <v>50</v>
      </c>
      <c r="E657" s="5">
        <v>3013</v>
      </c>
      <c r="F657" s="2" t="s">
        <v>1992</v>
      </c>
      <c r="G657" s="2" t="s">
        <v>1992</v>
      </c>
      <c r="H657" s="2" t="s">
        <v>232</v>
      </c>
      <c r="I657" s="5" t="s">
        <v>2355</v>
      </c>
      <c r="J657" s="5" t="s">
        <v>130</v>
      </c>
      <c r="K657" s="5" t="s">
        <v>67</v>
      </c>
      <c r="L657" s="5" t="s">
        <v>61</v>
      </c>
      <c r="M657" s="5" t="s">
        <v>63</v>
      </c>
      <c r="N657" s="8" t="s">
        <v>3113</v>
      </c>
      <c r="O657" s="3" t="s">
        <v>65</v>
      </c>
      <c r="P657" s="6">
        <v>45845</v>
      </c>
      <c r="Q657" s="5" t="s">
        <v>4603</v>
      </c>
    </row>
    <row r="658" spans="1:17" x14ac:dyDescent="0.25">
      <c r="A658" s="5">
        <v>2025</v>
      </c>
      <c r="B658" s="6">
        <v>45748</v>
      </c>
      <c r="C658" s="6">
        <v>45838</v>
      </c>
      <c r="D658" s="5" t="s">
        <v>50</v>
      </c>
      <c r="E658" s="5">
        <v>2012</v>
      </c>
      <c r="F658" s="2" t="s">
        <v>243</v>
      </c>
      <c r="G658" s="2" t="s">
        <v>243</v>
      </c>
      <c r="H658" s="2" t="s">
        <v>232</v>
      </c>
      <c r="I658" s="5" t="s">
        <v>2356</v>
      </c>
      <c r="J658" s="5" t="s">
        <v>151</v>
      </c>
      <c r="K658" s="5" t="s">
        <v>1430</v>
      </c>
      <c r="L658" s="5" t="s">
        <v>60</v>
      </c>
      <c r="M658" s="5" t="s">
        <v>63</v>
      </c>
      <c r="N658" s="8" t="s">
        <v>3128</v>
      </c>
      <c r="O658" s="3" t="s">
        <v>65</v>
      </c>
      <c r="P658" s="6">
        <v>45845</v>
      </c>
      <c r="Q658" s="5" t="s">
        <v>4603</v>
      </c>
    </row>
    <row r="659" spans="1:17" x14ac:dyDescent="0.25">
      <c r="A659" s="5">
        <v>2025</v>
      </c>
      <c r="B659" s="6">
        <v>45748</v>
      </c>
      <c r="C659" s="6">
        <v>45838</v>
      </c>
      <c r="D659" s="5" t="s">
        <v>50</v>
      </c>
      <c r="E659" s="5">
        <v>3013</v>
      </c>
      <c r="F659" s="2" t="s">
        <v>1992</v>
      </c>
      <c r="G659" s="2" t="s">
        <v>1992</v>
      </c>
      <c r="H659" s="2" t="s">
        <v>232</v>
      </c>
      <c r="I659" s="5" t="s">
        <v>767</v>
      </c>
      <c r="J659" s="5" t="s">
        <v>1548</v>
      </c>
      <c r="K659" s="5" t="s">
        <v>1525</v>
      </c>
      <c r="L659" s="5" t="s">
        <v>61</v>
      </c>
      <c r="M659" s="5" t="s">
        <v>63</v>
      </c>
      <c r="N659" s="8" t="s">
        <v>3112</v>
      </c>
      <c r="O659" s="3" t="s">
        <v>65</v>
      </c>
      <c r="P659" s="6">
        <v>45845</v>
      </c>
      <c r="Q659" s="5" t="s">
        <v>4603</v>
      </c>
    </row>
    <row r="660" spans="1:17" x14ac:dyDescent="0.25">
      <c r="A660" s="5">
        <v>2025</v>
      </c>
      <c r="B660" s="6">
        <v>45748</v>
      </c>
      <c r="C660" s="6">
        <v>45838</v>
      </c>
      <c r="D660" s="5" t="s">
        <v>50</v>
      </c>
      <c r="E660" s="5">
        <v>3033</v>
      </c>
      <c r="F660" s="2" t="s">
        <v>247</v>
      </c>
      <c r="G660" s="2" t="s">
        <v>247</v>
      </c>
      <c r="H660" s="2" t="s">
        <v>232</v>
      </c>
      <c r="I660" s="5" t="s">
        <v>768</v>
      </c>
      <c r="J660" s="5" t="s">
        <v>199</v>
      </c>
      <c r="K660" s="5" t="s">
        <v>214</v>
      </c>
      <c r="L660" s="5" t="s">
        <v>60</v>
      </c>
      <c r="M660" s="5" t="s">
        <v>63</v>
      </c>
      <c r="N660" s="8" t="s">
        <v>3114</v>
      </c>
      <c r="O660" s="3" t="s">
        <v>65</v>
      </c>
      <c r="P660" s="6">
        <v>45845</v>
      </c>
      <c r="Q660" s="5" t="s">
        <v>4603</v>
      </c>
    </row>
    <row r="661" spans="1:17" x14ac:dyDescent="0.25">
      <c r="A661" s="5">
        <v>2025</v>
      </c>
      <c r="B661" s="6">
        <v>45748</v>
      </c>
      <c r="C661" s="6">
        <v>45838</v>
      </c>
      <c r="D661" s="5" t="s">
        <v>50</v>
      </c>
      <c r="E661" s="5" t="s">
        <v>1610</v>
      </c>
      <c r="F661" s="2" t="s">
        <v>262</v>
      </c>
      <c r="G661" s="2" t="s">
        <v>262</v>
      </c>
      <c r="H661" s="2" t="s">
        <v>234</v>
      </c>
      <c r="I661" s="5" t="s">
        <v>2293</v>
      </c>
      <c r="J661" s="5" t="s">
        <v>176</v>
      </c>
      <c r="K661" s="5" t="s">
        <v>176</v>
      </c>
      <c r="L661" s="5" t="s">
        <v>61</v>
      </c>
      <c r="M661" s="5" t="s">
        <v>63</v>
      </c>
      <c r="N661" s="8" t="s">
        <v>3138</v>
      </c>
      <c r="O661" s="3" t="s">
        <v>65</v>
      </c>
      <c r="P661" s="6">
        <v>45845</v>
      </c>
      <c r="Q661" s="5" t="s">
        <v>4603</v>
      </c>
    </row>
    <row r="662" spans="1:17" x14ac:dyDescent="0.25">
      <c r="A662" s="5">
        <v>2025</v>
      </c>
      <c r="B662" s="6">
        <v>45748</v>
      </c>
      <c r="C662" s="6">
        <v>45838</v>
      </c>
      <c r="D662" s="5" t="s">
        <v>50</v>
      </c>
      <c r="E662" s="5" t="s">
        <v>1610</v>
      </c>
      <c r="F662" s="2" t="s">
        <v>1965</v>
      </c>
      <c r="G662" s="2" t="s">
        <v>1965</v>
      </c>
      <c r="H662" s="2" t="s">
        <v>234</v>
      </c>
      <c r="I662" s="5" t="s">
        <v>2357</v>
      </c>
      <c r="J662" s="5" t="s">
        <v>1272</v>
      </c>
      <c r="K662" s="5" t="s">
        <v>67</v>
      </c>
      <c r="L662" s="5" t="s">
        <v>61</v>
      </c>
      <c r="M662" s="5" t="s">
        <v>63</v>
      </c>
      <c r="N662" s="8" t="s">
        <v>3139</v>
      </c>
      <c r="O662" s="3" t="s">
        <v>65</v>
      </c>
      <c r="P662" s="6">
        <v>45845</v>
      </c>
      <c r="Q662" s="5" t="s">
        <v>4603</v>
      </c>
    </row>
    <row r="663" spans="1:17" x14ac:dyDescent="0.25">
      <c r="A663" s="5">
        <v>2025</v>
      </c>
      <c r="B663" s="6">
        <v>45748</v>
      </c>
      <c r="C663" s="6">
        <v>45838</v>
      </c>
      <c r="D663" s="5" t="s">
        <v>50</v>
      </c>
      <c r="E663" s="5" t="s">
        <v>1610</v>
      </c>
      <c r="F663" s="2" t="s">
        <v>1964</v>
      </c>
      <c r="G663" s="2" t="s">
        <v>1964</v>
      </c>
      <c r="H663" s="2" t="s">
        <v>234</v>
      </c>
      <c r="I663" s="5" t="s">
        <v>769</v>
      </c>
      <c r="J663" s="5" t="s">
        <v>206</v>
      </c>
      <c r="K663" s="5" t="s">
        <v>195</v>
      </c>
      <c r="L663" s="5" t="s">
        <v>61</v>
      </c>
      <c r="M663" s="5" t="s">
        <v>63</v>
      </c>
      <c r="N663" s="8" t="s">
        <v>3141</v>
      </c>
      <c r="O663" s="3" t="s">
        <v>65</v>
      </c>
      <c r="P663" s="6">
        <v>45845</v>
      </c>
      <c r="Q663" s="5" t="s">
        <v>4603</v>
      </c>
    </row>
    <row r="664" spans="1:17" x14ac:dyDescent="0.25">
      <c r="A664" s="5">
        <v>2025</v>
      </c>
      <c r="B664" s="6">
        <v>45748</v>
      </c>
      <c r="C664" s="6">
        <v>45838</v>
      </c>
      <c r="D664" s="5" t="s">
        <v>50</v>
      </c>
      <c r="E664" s="5">
        <v>2001</v>
      </c>
      <c r="F664" s="2" t="s">
        <v>2085</v>
      </c>
      <c r="G664" s="2" t="s">
        <v>2085</v>
      </c>
      <c r="H664" s="2" t="s">
        <v>225</v>
      </c>
      <c r="I664" s="5" t="s">
        <v>2336</v>
      </c>
      <c r="J664" s="5" t="s">
        <v>1549</v>
      </c>
      <c r="K664" s="5" t="s">
        <v>1549</v>
      </c>
      <c r="L664" s="5" t="s">
        <v>60</v>
      </c>
      <c r="M664" s="5" t="s">
        <v>63</v>
      </c>
      <c r="N664" s="8" t="s">
        <v>3140</v>
      </c>
      <c r="O664" s="3" t="s">
        <v>65</v>
      </c>
      <c r="P664" s="6">
        <v>45845</v>
      </c>
      <c r="Q664" s="5" t="s">
        <v>4603</v>
      </c>
    </row>
    <row r="665" spans="1:17" ht="27" x14ac:dyDescent="0.25">
      <c r="A665" s="5">
        <v>2025</v>
      </c>
      <c r="B665" s="6">
        <v>45748</v>
      </c>
      <c r="C665" s="6">
        <v>45838</v>
      </c>
      <c r="D665" s="5" t="s">
        <v>50</v>
      </c>
      <c r="E665" s="5" t="s">
        <v>1610</v>
      </c>
      <c r="F665" s="2" t="s">
        <v>2086</v>
      </c>
      <c r="G665" s="2" t="s">
        <v>2086</v>
      </c>
      <c r="H665" s="2" t="s">
        <v>228</v>
      </c>
      <c r="I665" s="5" t="s">
        <v>770</v>
      </c>
      <c r="J665" s="5" t="s">
        <v>1550</v>
      </c>
      <c r="K665" s="5" t="s">
        <v>1248</v>
      </c>
      <c r="L665" s="5" t="s">
        <v>60</v>
      </c>
      <c r="M665" s="5" t="s">
        <v>63</v>
      </c>
      <c r="N665" s="8" t="s">
        <v>3145</v>
      </c>
      <c r="O665" s="3" t="s">
        <v>65</v>
      </c>
      <c r="P665" s="6">
        <v>45845</v>
      </c>
      <c r="Q665" s="5" t="s">
        <v>4603</v>
      </c>
    </row>
    <row r="666" spans="1:17" x14ac:dyDescent="0.25">
      <c r="A666" s="5">
        <v>2025</v>
      </c>
      <c r="B666" s="6">
        <v>45748</v>
      </c>
      <c r="C666" s="6">
        <v>45838</v>
      </c>
      <c r="D666" s="5" t="s">
        <v>50</v>
      </c>
      <c r="E666" s="5" t="s">
        <v>1610</v>
      </c>
      <c r="F666" s="2" t="s">
        <v>1965</v>
      </c>
      <c r="G666" s="2" t="s">
        <v>1965</v>
      </c>
      <c r="H666" s="2" t="s">
        <v>234</v>
      </c>
      <c r="I666" s="5" t="s">
        <v>2340</v>
      </c>
      <c r="J666" s="5" t="s">
        <v>1239</v>
      </c>
      <c r="K666" s="5" t="s">
        <v>151</v>
      </c>
      <c r="L666" s="5" t="s">
        <v>61</v>
      </c>
      <c r="M666" s="5" t="s">
        <v>63</v>
      </c>
      <c r="N666" s="8" t="s">
        <v>3144</v>
      </c>
      <c r="O666" s="3" t="s">
        <v>65</v>
      </c>
      <c r="P666" s="6">
        <v>45845</v>
      </c>
      <c r="Q666" s="5" t="s">
        <v>4603</v>
      </c>
    </row>
    <row r="667" spans="1:17" x14ac:dyDescent="0.25">
      <c r="A667" s="5">
        <v>2025</v>
      </c>
      <c r="B667" s="6">
        <v>45748</v>
      </c>
      <c r="C667" s="6">
        <v>45838</v>
      </c>
      <c r="D667" s="5" t="s">
        <v>50</v>
      </c>
      <c r="E667" s="5">
        <v>4006</v>
      </c>
      <c r="F667" s="2" t="s">
        <v>393</v>
      </c>
      <c r="G667" s="2" t="s">
        <v>393</v>
      </c>
      <c r="H667" s="2" t="s">
        <v>1923</v>
      </c>
      <c r="I667" s="5" t="s">
        <v>771</v>
      </c>
      <c r="J667" s="5" t="s">
        <v>1273</v>
      </c>
      <c r="K667" s="5" t="s">
        <v>1353</v>
      </c>
      <c r="L667" s="5" t="s">
        <v>60</v>
      </c>
      <c r="M667" s="5" t="s">
        <v>63</v>
      </c>
      <c r="N667" s="8" t="s">
        <v>3143</v>
      </c>
      <c r="O667" s="3" t="s">
        <v>65</v>
      </c>
      <c r="P667" s="6">
        <v>45845</v>
      </c>
      <c r="Q667" s="5" t="s">
        <v>4603</v>
      </c>
    </row>
    <row r="668" spans="1:17" ht="27" x14ac:dyDescent="0.25">
      <c r="A668" s="5">
        <v>2025</v>
      </c>
      <c r="B668" s="6">
        <v>45748</v>
      </c>
      <c r="C668" s="6">
        <v>45838</v>
      </c>
      <c r="D668" s="5" t="s">
        <v>50</v>
      </c>
      <c r="E668" s="5">
        <v>4005</v>
      </c>
      <c r="F668" s="2" t="s">
        <v>1998</v>
      </c>
      <c r="G668" s="2" t="s">
        <v>1998</v>
      </c>
      <c r="H668" s="2" t="s">
        <v>1923</v>
      </c>
      <c r="I668" s="5" t="s">
        <v>2358</v>
      </c>
      <c r="J668" s="5" t="s">
        <v>1417</v>
      </c>
      <c r="K668" s="5" t="s">
        <v>199</v>
      </c>
      <c r="L668" s="5" t="s">
        <v>61</v>
      </c>
      <c r="M668" s="5" t="s">
        <v>63</v>
      </c>
      <c r="N668" s="8" t="s">
        <v>3142</v>
      </c>
      <c r="O668" s="3" t="s">
        <v>65</v>
      </c>
      <c r="P668" s="6">
        <v>45845</v>
      </c>
      <c r="Q668" s="5" t="s">
        <v>4603</v>
      </c>
    </row>
    <row r="669" spans="1:17" ht="27" x14ac:dyDescent="0.25">
      <c r="A669" s="5">
        <v>2025</v>
      </c>
      <c r="B669" s="6">
        <v>45748</v>
      </c>
      <c r="C669" s="6">
        <v>45838</v>
      </c>
      <c r="D669" s="5" t="s">
        <v>50</v>
      </c>
      <c r="E669" s="5" t="s">
        <v>1610</v>
      </c>
      <c r="F669" s="2" t="s">
        <v>2032</v>
      </c>
      <c r="G669" s="2" t="s">
        <v>2032</v>
      </c>
      <c r="H669" s="2" t="s">
        <v>228</v>
      </c>
      <c r="I669" s="5" t="s">
        <v>772</v>
      </c>
      <c r="J669" s="5" t="s">
        <v>1551</v>
      </c>
      <c r="K669" s="5" t="s">
        <v>1552</v>
      </c>
      <c r="L669" s="5" t="s">
        <v>61</v>
      </c>
      <c r="M669" s="5" t="s">
        <v>63</v>
      </c>
      <c r="N669" s="8" t="s">
        <v>3179</v>
      </c>
      <c r="O669" s="3" t="s">
        <v>65</v>
      </c>
      <c r="P669" s="6">
        <v>45845</v>
      </c>
      <c r="Q669" s="5" t="s">
        <v>4603</v>
      </c>
    </row>
    <row r="670" spans="1:17" ht="27" x14ac:dyDescent="0.25">
      <c r="A670" s="5">
        <v>2025</v>
      </c>
      <c r="B670" s="6">
        <v>45748</v>
      </c>
      <c r="C670" s="6">
        <v>45838</v>
      </c>
      <c r="D670" s="5" t="s">
        <v>50</v>
      </c>
      <c r="E670" s="5" t="s">
        <v>1610</v>
      </c>
      <c r="F670" s="2" t="s">
        <v>275</v>
      </c>
      <c r="G670" s="2" t="s">
        <v>275</v>
      </c>
      <c r="H670" s="2" t="s">
        <v>228</v>
      </c>
      <c r="I670" s="5" t="s">
        <v>773</v>
      </c>
      <c r="J670" s="5" t="s">
        <v>1553</v>
      </c>
      <c r="K670" s="5" t="s">
        <v>181</v>
      </c>
      <c r="L670" s="5" t="s">
        <v>60</v>
      </c>
      <c r="M670" s="5" t="s">
        <v>63</v>
      </c>
      <c r="N670" s="8" t="s">
        <v>3161</v>
      </c>
      <c r="O670" s="3" t="s">
        <v>65</v>
      </c>
      <c r="P670" s="6">
        <v>45845</v>
      </c>
      <c r="Q670" s="5" t="s">
        <v>4603</v>
      </c>
    </row>
    <row r="671" spans="1:17" ht="27" x14ac:dyDescent="0.25">
      <c r="A671" s="5">
        <v>2025</v>
      </c>
      <c r="B671" s="6">
        <v>45748</v>
      </c>
      <c r="C671" s="6">
        <v>45838</v>
      </c>
      <c r="D671" s="5" t="s">
        <v>50</v>
      </c>
      <c r="E671" s="5" t="s">
        <v>1610</v>
      </c>
      <c r="F671" s="2" t="s">
        <v>259</v>
      </c>
      <c r="G671" s="2" t="s">
        <v>259</v>
      </c>
      <c r="H671" s="2" t="s">
        <v>228</v>
      </c>
      <c r="I671" s="5" t="s">
        <v>2359</v>
      </c>
      <c r="J671" s="5" t="s">
        <v>130</v>
      </c>
      <c r="K671" s="5" t="s">
        <v>170</v>
      </c>
      <c r="L671" s="5" t="s">
        <v>61</v>
      </c>
      <c r="M671" s="5" t="s">
        <v>63</v>
      </c>
      <c r="N671" s="8" t="s">
        <v>3177</v>
      </c>
      <c r="O671" s="3" t="s">
        <v>65</v>
      </c>
      <c r="P671" s="6">
        <v>45845</v>
      </c>
      <c r="Q671" s="5" t="s">
        <v>4603</v>
      </c>
    </row>
    <row r="672" spans="1:17" ht="27" x14ac:dyDescent="0.25">
      <c r="A672" s="5">
        <v>2025</v>
      </c>
      <c r="B672" s="6">
        <v>45748</v>
      </c>
      <c r="C672" s="6">
        <v>45838</v>
      </c>
      <c r="D672" s="5" t="s">
        <v>50</v>
      </c>
      <c r="E672" s="5" t="s">
        <v>1610</v>
      </c>
      <c r="F672" s="2" t="s">
        <v>2027</v>
      </c>
      <c r="G672" s="2" t="s">
        <v>2027</v>
      </c>
      <c r="H672" s="2" t="s">
        <v>228</v>
      </c>
      <c r="I672" s="5" t="s">
        <v>774</v>
      </c>
      <c r="J672" s="5" t="s">
        <v>1426</v>
      </c>
      <c r="K672" s="5" t="s">
        <v>1427</v>
      </c>
      <c r="L672" s="5" t="s">
        <v>60</v>
      </c>
      <c r="M672" s="5" t="s">
        <v>63</v>
      </c>
      <c r="N672" s="8" t="s">
        <v>3214</v>
      </c>
      <c r="O672" s="3" t="s">
        <v>65</v>
      </c>
      <c r="P672" s="6">
        <v>45845</v>
      </c>
      <c r="Q672" s="5" t="s">
        <v>4603</v>
      </c>
    </row>
    <row r="673" spans="1:17" x14ac:dyDescent="0.25">
      <c r="A673" s="5">
        <v>2025</v>
      </c>
      <c r="B673" s="6">
        <v>45748</v>
      </c>
      <c r="C673" s="6">
        <v>45838</v>
      </c>
      <c r="D673" s="5" t="s">
        <v>50</v>
      </c>
      <c r="E673" s="5" t="s">
        <v>1610</v>
      </c>
      <c r="F673" s="2" t="s">
        <v>1947</v>
      </c>
      <c r="G673" s="2" t="s">
        <v>1947</v>
      </c>
      <c r="H673" s="2" t="s">
        <v>234</v>
      </c>
      <c r="I673" s="5" t="s">
        <v>99</v>
      </c>
      <c r="J673" s="5" t="s">
        <v>130</v>
      </c>
      <c r="K673" s="5" t="s">
        <v>167</v>
      </c>
      <c r="L673" s="5" t="s">
        <v>61</v>
      </c>
      <c r="M673" s="5" t="s">
        <v>63</v>
      </c>
      <c r="N673" s="8" t="s">
        <v>3207</v>
      </c>
      <c r="O673" s="3" t="s">
        <v>65</v>
      </c>
      <c r="P673" s="6">
        <v>45845</v>
      </c>
      <c r="Q673" s="5" t="s">
        <v>4603</v>
      </c>
    </row>
    <row r="674" spans="1:17" x14ac:dyDescent="0.25">
      <c r="A674" s="5">
        <v>2025</v>
      </c>
      <c r="B674" s="6">
        <v>45748</v>
      </c>
      <c r="C674" s="6">
        <v>45838</v>
      </c>
      <c r="D674" s="5" t="s">
        <v>50</v>
      </c>
      <c r="E674" s="5" t="s">
        <v>1610</v>
      </c>
      <c r="F674" s="2" t="s">
        <v>1965</v>
      </c>
      <c r="G674" s="2" t="s">
        <v>1965</v>
      </c>
      <c r="H674" s="2" t="s">
        <v>234</v>
      </c>
      <c r="I674" s="5" t="s">
        <v>775</v>
      </c>
      <c r="J674" s="5" t="s">
        <v>126</v>
      </c>
      <c r="K674" s="5" t="s">
        <v>1285</v>
      </c>
      <c r="L674" s="5" t="s">
        <v>61</v>
      </c>
      <c r="M674" s="5" t="s">
        <v>63</v>
      </c>
      <c r="N674" s="8" t="s">
        <v>3217</v>
      </c>
      <c r="O674" s="3" t="s">
        <v>65</v>
      </c>
      <c r="P674" s="6">
        <v>45845</v>
      </c>
      <c r="Q674" s="5" t="s">
        <v>4603</v>
      </c>
    </row>
    <row r="675" spans="1:17" ht="27" x14ac:dyDescent="0.25">
      <c r="A675" s="5">
        <v>2025</v>
      </c>
      <c r="B675" s="6">
        <v>45748</v>
      </c>
      <c r="C675" s="6">
        <v>45838</v>
      </c>
      <c r="D675" s="5" t="s">
        <v>50</v>
      </c>
      <c r="E675" s="5" t="s">
        <v>1610</v>
      </c>
      <c r="F675" s="2" t="s">
        <v>2087</v>
      </c>
      <c r="G675" s="2" t="s">
        <v>2087</v>
      </c>
      <c r="H675" s="2" t="s">
        <v>234</v>
      </c>
      <c r="I675" s="5" t="s">
        <v>776</v>
      </c>
      <c r="J675" s="5" t="s">
        <v>1264</v>
      </c>
      <c r="K675" s="5" t="s">
        <v>213</v>
      </c>
      <c r="L675" s="5" t="s">
        <v>61</v>
      </c>
      <c r="M675" s="5" t="s">
        <v>63</v>
      </c>
      <c r="N675" s="8" t="s">
        <v>3205</v>
      </c>
      <c r="O675" s="3" t="s">
        <v>65</v>
      </c>
      <c r="P675" s="6">
        <v>45845</v>
      </c>
      <c r="Q675" s="5" t="s">
        <v>4603</v>
      </c>
    </row>
    <row r="676" spans="1:17" x14ac:dyDescent="0.25">
      <c r="A676" s="5">
        <v>2025</v>
      </c>
      <c r="B676" s="6">
        <v>45748</v>
      </c>
      <c r="C676" s="6">
        <v>45838</v>
      </c>
      <c r="D676" s="5" t="s">
        <v>50</v>
      </c>
      <c r="E676" s="5" t="s">
        <v>1610</v>
      </c>
      <c r="F676" s="2" t="s">
        <v>1953</v>
      </c>
      <c r="G676" s="2" t="s">
        <v>1953</v>
      </c>
      <c r="H676" s="2" t="s">
        <v>234</v>
      </c>
      <c r="I676" s="5" t="s">
        <v>777</v>
      </c>
      <c r="J676" s="5" t="s">
        <v>146</v>
      </c>
      <c r="K676" s="5" t="s">
        <v>1288</v>
      </c>
      <c r="L676" s="5" t="s">
        <v>61</v>
      </c>
      <c r="M676" s="5" t="s">
        <v>63</v>
      </c>
      <c r="N676" s="8" t="s">
        <v>3185</v>
      </c>
      <c r="O676" s="3" t="s">
        <v>65</v>
      </c>
      <c r="P676" s="6">
        <v>45845</v>
      </c>
      <c r="Q676" s="5" t="s">
        <v>4603</v>
      </c>
    </row>
    <row r="677" spans="1:17" x14ac:dyDescent="0.25">
      <c r="A677" s="5">
        <v>2025</v>
      </c>
      <c r="B677" s="6">
        <v>45748</v>
      </c>
      <c r="C677" s="6">
        <v>45838</v>
      </c>
      <c r="D677" s="5" t="s">
        <v>50</v>
      </c>
      <c r="E677" s="5" t="s">
        <v>1610</v>
      </c>
      <c r="F677" s="2" t="s">
        <v>1947</v>
      </c>
      <c r="G677" s="2" t="s">
        <v>1947</v>
      </c>
      <c r="H677" s="2" t="s">
        <v>234</v>
      </c>
      <c r="I677" s="5" t="s">
        <v>778</v>
      </c>
      <c r="J677" s="5" t="s">
        <v>151</v>
      </c>
      <c r="K677" s="5" t="s">
        <v>181</v>
      </c>
      <c r="L677" s="5" t="s">
        <v>61</v>
      </c>
      <c r="M677" s="5" t="s">
        <v>63</v>
      </c>
      <c r="N677" s="8" t="s">
        <v>3219</v>
      </c>
      <c r="O677" s="3" t="s">
        <v>65</v>
      </c>
      <c r="P677" s="6">
        <v>45845</v>
      </c>
      <c r="Q677" s="5" t="s">
        <v>4603</v>
      </c>
    </row>
    <row r="678" spans="1:17" x14ac:dyDescent="0.25">
      <c r="A678" s="5">
        <v>2025</v>
      </c>
      <c r="B678" s="6">
        <v>45748</v>
      </c>
      <c r="C678" s="6">
        <v>45838</v>
      </c>
      <c r="D678" s="5" t="s">
        <v>50</v>
      </c>
      <c r="E678" s="5" t="s">
        <v>1610</v>
      </c>
      <c r="F678" s="2" t="s">
        <v>1964</v>
      </c>
      <c r="G678" s="2" t="s">
        <v>1964</v>
      </c>
      <c r="H678" s="2" t="s">
        <v>234</v>
      </c>
      <c r="I678" s="5" t="s">
        <v>779</v>
      </c>
      <c r="J678" s="5" t="s">
        <v>1554</v>
      </c>
      <c r="K678" s="5" t="s">
        <v>170</v>
      </c>
      <c r="L678" s="5" t="s">
        <v>61</v>
      </c>
      <c r="M678" s="5" t="s">
        <v>63</v>
      </c>
      <c r="N678" s="8" t="s">
        <v>3146</v>
      </c>
      <c r="O678" s="3" t="s">
        <v>65</v>
      </c>
      <c r="P678" s="6">
        <v>45845</v>
      </c>
      <c r="Q678" s="5" t="s">
        <v>4603</v>
      </c>
    </row>
    <row r="679" spans="1:17" x14ac:dyDescent="0.25">
      <c r="A679" s="5">
        <v>2025</v>
      </c>
      <c r="B679" s="6">
        <v>45748</v>
      </c>
      <c r="C679" s="6">
        <v>45838</v>
      </c>
      <c r="D679" s="5" t="s">
        <v>50</v>
      </c>
      <c r="E679" s="5">
        <v>3051</v>
      </c>
      <c r="F679" s="2" t="s">
        <v>239</v>
      </c>
      <c r="G679" s="2" t="s">
        <v>239</v>
      </c>
      <c r="H679" s="2" t="s">
        <v>1921</v>
      </c>
      <c r="I679" s="5" t="s">
        <v>2320</v>
      </c>
      <c r="J679" s="5" t="s">
        <v>130</v>
      </c>
      <c r="K679" s="5" t="s">
        <v>1330</v>
      </c>
      <c r="L679" s="5" t="s">
        <v>61</v>
      </c>
      <c r="M679" s="5" t="s">
        <v>63</v>
      </c>
      <c r="N679" s="8" t="s">
        <v>3200</v>
      </c>
      <c r="O679" s="3" t="s">
        <v>65</v>
      </c>
      <c r="P679" s="6">
        <v>45845</v>
      </c>
      <c r="Q679" s="5" t="s">
        <v>4603</v>
      </c>
    </row>
    <row r="680" spans="1:17" ht="27" x14ac:dyDescent="0.25">
      <c r="A680" s="5">
        <v>2025</v>
      </c>
      <c r="B680" s="6">
        <v>45748</v>
      </c>
      <c r="C680" s="6">
        <v>45838</v>
      </c>
      <c r="D680" s="5" t="s">
        <v>50</v>
      </c>
      <c r="E680" s="5">
        <v>4003</v>
      </c>
      <c r="F680" s="2" t="s">
        <v>2064</v>
      </c>
      <c r="G680" s="2" t="s">
        <v>2064</v>
      </c>
      <c r="H680" s="2" t="s">
        <v>1921</v>
      </c>
      <c r="I680" s="5" t="s">
        <v>780</v>
      </c>
      <c r="J680" s="5" t="s">
        <v>1363</v>
      </c>
      <c r="K680" s="5" t="s">
        <v>1555</v>
      </c>
      <c r="L680" s="5" t="s">
        <v>60</v>
      </c>
      <c r="M680" s="5" t="s">
        <v>63</v>
      </c>
      <c r="N680" s="8" t="s">
        <v>3178</v>
      </c>
      <c r="O680" s="3" t="s">
        <v>65</v>
      </c>
      <c r="P680" s="6">
        <v>45845</v>
      </c>
      <c r="Q680" s="5" t="s">
        <v>4603</v>
      </c>
    </row>
    <row r="681" spans="1:17" x14ac:dyDescent="0.25">
      <c r="A681" s="5">
        <v>2025</v>
      </c>
      <c r="B681" s="6">
        <v>45748</v>
      </c>
      <c r="C681" s="6">
        <v>45838</v>
      </c>
      <c r="D681" s="5" t="s">
        <v>50</v>
      </c>
      <c r="E681" s="5">
        <v>3032</v>
      </c>
      <c r="F681" s="2" t="s">
        <v>254</v>
      </c>
      <c r="G681" s="2" t="s">
        <v>254</v>
      </c>
      <c r="H681" s="2" t="s">
        <v>1922</v>
      </c>
      <c r="I681" s="5" t="s">
        <v>781</v>
      </c>
      <c r="J681" s="5" t="s">
        <v>136</v>
      </c>
      <c r="K681" s="5" t="s">
        <v>1556</v>
      </c>
      <c r="L681" s="5" t="s">
        <v>60</v>
      </c>
      <c r="M681" s="5" t="s">
        <v>63</v>
      </c>
      <c r="N681" s="8" t="s">
        <v>3148</v>
      </c>
      <c r="O681" s="3" t="s">
        <v>65</v>
      </c>
      <c r="P681" s="6">
        <v>45845</v>
      </c>
      <c r="Q681" s="5" t="s">
        <v>4603</v>
      </c>
    </row>
    <row r="682" spans="1:17" x14ac:dyDescent="0.25">
      <c r="A682" s="5">
        <v>2025</v>
      </c>
      <c r="B682" s="6">
        <v>45748</v>
      </c>
      <c r="C682" s="6">
        <v>45838</v>
      </c>
      <c r="D682" s="5" t="s">
        <v>50</v>
      </c>
      <c r="E682" s="5">
        <v>2005</v>
      </c>
      <c r="F682" s="2" t="s">
        <v>263</v>
      </c>
      <c r="G682" s="2" t="s">
        <v>263</v>
      </c>
      <c r="H682" s="2" t="s">
        <v>1930</v>
      </c>
      <c r="I682" s="5" t="s">
        <v>304</v>
      </c>
      <c r="J682" s="5" t="s">
        <v>164</v>
      </c>
      <c r="K682" s="5" t="s">
        <v>129</v>
      </c>
      <c r="L682" s="5" t="s">
        <v>60</v>
      </c>
      <c r="M682" s="5" t="s">
        <v>63</v>
      </c>
      <c r="N682" s="8" t="s">
        <v>3210</v>
      </c>
      <c r="O682" s="3" t="s">
        <v>65</v>
      </c>
      <c r="P682" s="6">
        <v>45845</v>
      </c>
      <c r="Q682" s="5" t="s">
        <v>4603</v>
      </c>
    </row>
    <row r="683" spans="1:17" ht="27" x14ac:dyDescent="0.25">
      <c r="A683" s="5">
        <v>2025</v>
      </c>
      <c r="B683" s="6">
        <v>45748</v>
      </c>
      <c r="C683" s="6">
        <v>45838</v>
      </c>
      <c r="D683" s="5" t="s">
        <v>50</v>
      </c>
      <c r="E683" s="5">
        <v>4006</v>
      </c>
      <c r="F683" s="2" t="s">
        <v>278</v>
      </c>
      <c r="G683" s="2" t="s">
        <v>278</v>
      </c>
      <c r="H683" s="2" t="s">
        <v>1902</v>
      </c>
      <c r="I683" s="5" t="s">
        <v>2360</v>
      </c>
      <c r="J683" s="5" t="s">
        <v>164</v>
      </c>
      <c r="K683" s="5" t="s">
        <v>1557</v>
      </c>
      <c r="L683" s="5" t="s">
        <v>60</v>
      </c>
      <c r="M683" s="5" t="s">
        <v>63</v>
      </c>
      <c r="N683" s="8" t="s">
        <v>3175</v>
      </c>
      <c r="O683" s="3" t="s">
        <v>65</v>
      </c>
      <c r="P683" s="6">
        <v>45845</v>
      </c>
      <c r="Q683" s="5" t="s">
        <v>4603</v>
      </c>
    </row>
    <row r="684" spans="1:17" x14ac:dyDescent="0.25">
      <c r="A684" s="5">
        <v>2025</v>
      </c>
      <c r="B684" s="6">
        <v>45748</v>
      </c>
      <c r="C684" s="6">
        <v>45838</v>
      </c>
      <c r="D684" s="5" t="s">
        <v>50</v>
      </c>
      <c r="E684" s="5">
        <v>4006</v>
      </c>
      <c r="F684" s="2" t="s">
        <v>393</v>
      </c>
      <c r="G684" s="2" t="s">
        <v>393</v>
      </c>
      <c r="H684" s="2" t="s">
        <v>1904</v>
      </c>
      <c r="I684" s="5" t="s">
        <v>2361</v>
      </c>
      <c r="J684" s="5" t="s">
        <v>149</v>
      </c>
      <c r="K684" s="5" t="s">
        <v>1558</v>
      </c>
      <c r="L684" s="5" t="s">
        <v>60</v>
      </c>
      <c r="M684" s="5" t="s">
        <v>63</v>
      </c>
      <c r="N684" s="8" t="s">
        <v>3188</v>
      </c>
      <c r="O684" s="3" t="s">
        <v>65</v>
      </c>
      <c r="P684" s="6">
        <v>45845</v>
      </c>
      <c r="Q684" s="5" t="s">
        <v>4603</v>
      </c>
    </row>
    <row r="685" spans="1:17" x14ac:dyDescent="0.25">
      <c r="A685" s="5">
        <v>2025</v>
      </c>
      <c r="B685" s="6">
        <v>45748</v>
      </c>
      <c r="C685" s="6">
        <v>45838</v>
      </c>
      <c r="D685" s="5" t="s">
        <v>50</v>
      </c>
      <c r="E685" s="5">
        <v>4006</v>
      </c>
      <c r="F685" s="2" t="s">
        <v>278</v>
      </c>
      <c r="G685" s="2" t="s">
        <v>278</v>
      </c>
      <c r="H685" s="2" t="s">
        <v>1904</v>
      </c>
      <c r="I685" s="5" t="s">
        <v>2362</v>
      </c>
      <c r="J685" s="5" t="s">
        <v>1559</v>
      </c>
      <c r="K685" s="5" t="s">
        <v>151</v>
      </c>
      <c r="L685" s="5" t="s">
        <v>60</v>
      </c>
      <c r="M685" s="5" t="s">
        <v>63</v>
      </c>
      <c r="N685" s="8" t="s">
        <v>3154</v>
      </c>
      <c r="O685" s="3" t="s">
        <v>65</v>
      </c>
      <c r="P685" s="6">
        <v>45845</v>
      </c>
      <c r="Q685" s="5" t="s">
        <v>4603</v>
      </c>
    </row>
    <row r="686" spans="1:17" x14ac:dyDescent="0.25">
      <c r="A686" s="5">
        <v>2025</v>
      </c>
      <c r="B686" s="6">
        <v>45748</v>
      </c>
      <c r="C686" s="6">
        <v>45838</v>
      </c>
      <c r="D686" s="5" t="s">
        <v>50</v>
      </c>
      <c r="E686" s="5">
        <v>4006</v>
      </c>
      <c r="F686" s="2" t="s">
        <v>278</v>
      </c>
      <c r="G686" s="2" t="s">
        <v>278</v>
      </c>
      <c r="H686" s="2" t="s">
        <v>1904</v>
      </c>
      <c r="I686" s="5" t="s">
        <v>782</v>
      </c>
      <c r="J686" s="5" t="s">
        <v>137</v>
      </c>
      <c r="K686" s="5" t="s">
        <v>1289</v>
      </c>
      <c r="L686" s="5" t="s">
        <v>60</v>
      </c>
      <c r="M686" s="5" t="s">
        <v>63</v>
      </c>
      <c r="N686" s="8" t="s">
        <v>3166</v>
      </c>
      <c r="O686" s="3" t="s">
        <v>65</v>
      </c>
      <c r="P686" s="6">
        <v>45845</v>
      </c>
      <c r="Q686" s="5" t="s">
        <v>4603</v>
      </c>
    </row>
    <row r="687" spans="1:17" x14ac:dyDescent="0.25">
      <c r="A687" s="5">
        <v>2025</v>
      </c>
      <c r="B687" s="6">
        <v>45748</v>
      </c>
      <c r="C687" s="6">
        <v>45838</v>
      </c>
      <c r="D687" s="5" t="s">
        <v>50</v>
      </c>
      <c r="E687" s="5">
        <v>4006</v>
      </c>
      <c r="F687" s="2" t="s">
        <v>278</v>
      </c>
      <c r="G687" s="2" t="s">
        <v>278</v>
      </c>
      <c r="H687" s="2" t="s">
        <v>1904</v>
      </c>
      <c r="I687" s="5" t="s">
        <v>2363</v>
      </c>
      <c r="J687" s="5" t="s">
        <v>137</v>
      </c>
      <c r="K687" s="5" t="s">
        <v>1264</v>
      </c>
      <c r="L687" s="5" t="s">
        <v>60</v>
      </c>
      <c r="M687" s="5" t="s">
        <v>63</v>
      </c>
      <c r="N687" s="8" t="s">
        <v>3173</v>
      </c>
      <c r="O687" s="3" t="s">
        <v>65</v>
      </c>
      <c r="P687" s="6">
        <v>45845</v>
      </c>
      <c r="Q687" s="5" t="s">
        <v>4603</v>
      </c>
    </row>
    <row r="688" spans="1:17" ht="27" x14ac:dyDescent="0.25">
      <c r="A688" s="5">
        <v>2025</v>
      </c>
      <c r="B688" s="6">
        <v>45748</v>
      </c>
      <c r="C688" s="6">
        <v>45838</v>
      </c>
      <c r="D688" s="5" t="s">
        <v>50</v>
      </c>
      <c r="E688" s="5">
        <v>4005</v>
      </c>
      <c r="F688" s="2" t="s">
        <v>1998</v>
      </c>
      <c r="G688" s="2" t="s">
        <v>1998</v>
      </c>
      <c r="H688" s="2" t="s">
        <v>1904</v>
      </c>
      <c r="I688" s="5" t="s">
        <v>757</v>
      </c>
      <c r="J688" s="5" t="s">
        <v>1267</v>
      </c>
      <c r="K688" s="5" t="s">
        <v>144</v>
      </c>
      <c r="L688" s="5" t="s">
        <v>60</v>
      </c>
      <c r="M688" s="5" t="s">
        <v>63</v>
      </c>
      <c r="N688" s="8" t="s">
        <v>3186</v>
      </c>
      <c r="O688" s="3" t="s">
        <v>65</v>
      </c>
      <c r="P688" s="6">
        <v>45845</v>
      </c>
      <c r="Q688" s="5" t="s">
        <v>4603</v>
      </c>
    </row>
    <row r="689" spans="1:17" ht="27" x14ac:dyDescent="0.25">
      <c r="A689" s="5">
        <v>2025</v>
      </c>
      <c r="B689" s="6">
        <v>45748</v>
      </c>
      <c r="C689" s="6">
        <v>45838</v>
      </c>
      <c r="D689" s="5" t="s">
        <v>50</v>
      </c>
      <c r="E689" s="5">
        <v>4005</v>
      </c>
      <c r="F689" s="2" t="s">
        <v>1998</v>
      </c>
      <c r="G689" s="2" t="s">
        <v>1998</v>
      </c>
      <c r="H689" s="2" t="s">
        <v>1904</v>
      </c>
      <c r="I689" s="5" t="s">
        <v>2364</v>
      </c>
      <c r="J689" s="5" t="s">
        <v>202</v>
      </c>
      <c r="K689" s="5" t="s">
        <v>151</v>
      </c>
      <c r="L689" s="5" t="s">
        <v>60</v>
      </c>
      <c r="M689" s="5" t="s">
        <v>63</v>
      </c>
      <c r="N689" s="8" t="s">
        <v>3169</v>
      </c>
      <c r="O689" s="3" t="s">
        <v>65</v>
      </c>
      <c r="P689" s="6">
        <v>45845</v>
      </c>
      <c r="Q689" s="5" t="s">
        <v>4603</v>
      </c>
    </row>
    <row r="690" spans="1:17" x14ac:dyDescent="0.25">
      <c r="A690" s="5">
        <v>2025</v>
      </c>
      <c r="B690" s="6">
        <v>45748</v>
      </c>
      <c r="C690" s="6">
        <v>45838</v>
      </c>
      <c r="D690" s="5" t="s">
        <v>50</v>
      </c>
      <c r="E690" s="5">
        <v>4006</v>
      </c>
      <c r="F690" s="2" t="s">
        <v>278</v>
      </c>
      <c r="G690" s="2" t="s">
        <v>278</v>
      </c>
      <c r="H690" s="2" t="s">
        <v>1904</v>
      </c>
      <c r="I690" s="5" t="s">
        <v>783</v>
      </c>
      <c r="J690" s="5" t="s">
        <v>202</v>
      </c>
      <c r="K690" s="5" t="s">
        <v>151</v>
      </c>
      <c r="L690" s="5" t="s">
        <v>60</v>
      </c>
      <c r="M690" s="5" t="s">
        <v>63</v>
      </c>
      <c r="N690" s="8" t="s">
        <v>3192</v>
      </c>
      <c r="O690" s="3" t="s">
        <v>65</v>
      </c>
      <c r="P690" s="6">
        <v>45845</v>
      </c>
      <c r="Q690" s="5" t="s">
        <v>4603</v>
      </c>
    </row>
    <row r="691" spans="1:17" x14ac:dyDescent="0.25">
      <c r="A691" s="5">
        <v>2025</v>
      </c>
      <c r="B691" s="6">
        <v>45748</v>
      </c>
      <c r="C691" s="6">
        <v>45838</v>
      </c>
      <c r="D691" s="5" t="s">
        <v>50</v>
      </c>
      <c r="E691" s="5">
        <v>4006</v>
      </c>
      <c r="F691" s="2" t="s">
        <v>278</v>
      </c>
      <c r="G691" s="2" t="s">
        <v>278</v>
      </c>
      <c r="H691" s="2" t="s">
        <v>1904</v>
      </c>
      <c r="I691" s="5" t="s">
        <v>2325</v>
      </c>
      <c r="J691" s="5" t="s">
        <v>1560</v>
      </c>
      <c r="K691" s="5" t="s">
        <v>1348</v>
      </c>
      <c r="L691" s="5" t="s">
        <v>60</v>
      </c>
      <c r="M691" s="5" t="s">
        <v>63</v>
      </c>
      <c r="N691" s="8" t="s">
        <v>3197</v>
      </c>
      <c r="O691" s="3" t="s">
        <v>65</v>
      </c>
      <c r="P691" s="6">
        <v>45845</v>
      </c>
      <c r="Q691" s="5" t="s">
        <v>4603</v>
      </c>
    </row>
    <row r="692" spans="1:17" x14ac:dyDescent="0.25">
      <c r="A692" s="5">
        <v>2025</v>
      </c>
      <c r="B692" s="6">
        <v>45748</v>
      </c>
      <c r="C692" s="6">
        <v>45838</v>
      </c>
      <c r="D692" s="5" t="s">
        <v>50</v>
      </c>
      <c r="E692" s="5">
        <v>4006</v>
      </c>
      <c r="F692" s="2" t="s">
        <v>278</v>
      </c>
      <c r="G692" s="2" t="s">
        <v>278</v>
      </c>
      <c r="H692" s="2" t="s">
        <v>1904</v>
      </c>
      <c r="I692" s="5" t="s">
        <v>784</v>
      </c>
      <c r="J692" s="5" t="s">
        <v>126</v>
      </c>
      <c r="K692" s="5" t="s">
        <v>1354</v>
      </c>
      <c r="L692" s="5" t="s">
        <v>60</v>
      </c>
      <c r="M692" s="5" t="s">
        <v>63</v>
      </c>
      <c r="N692" s="8" t="s">
        <v>3170</v>
      </c>
      <c r="O692" s="3" t="s">
        <v>65</v>
      </c>
      <c r="P692" s="6">
        <v>45845</v>
      </c>
      <c r="Q692" s="5" t="s">
        <v>4603</v>
      </c>
    </row>
    <row r="693" spans="1:17" x14ac:dyDescent="0.25">
      <c r="A693" s="5">
        <v>2025</v>
      </c>
      <c r="B693" s="6">
        <v>45748</v>
      </c>
      <c r="C693" s="6">
        <v>45838</v>
      </c>
      <c r="D693" s="5" t="s">
        <v>50</v>
      </c>
      <c r="E693" s="5">
        <v>4006</v>
      </c>
      <c r="F693" s="2" t="s">
        <v>278</v>
      </c>
      <c r="G693" s="2" t="s">
        <v>278</v>
      </c>
      <c r="H693" s="2" t="s">
        <v>1904</v>
      </c>
      <c r="I693" s="5" t="s">
        <v>785</v>
      </c>
      <c r="J693" s="5" t="s">
        <v>126</v>
      </c>
      <c r="K693" s="5" t="s">
        <v>1354</v>
      </c>
      <c r="L693" s="5" t="s">
        <v>60</v>
      </c>
      <c r="M693" s="5" t="s">
        <v>63</v>
      </c>
      <c r="N693" s="8" t="s">
        <v>3171</v>
      </c>
      <c r="O693" s="3" t="s">
        <v>65</v>
      </c>
      <c r="P693" s="6">
        <v>45845</v>
      </c>
      <c r="Q693" s="5" t="s">
        <v>4603</v>
      </c>
    </row>
    <row r="694" spans="1:17" x14ac:dyDescent="0.25">
      <c r="A694" s="5">
        <v>2025</v>
      </c>
      <c r="B694" s="6">
        <v>45748</v>
      </c>
      <c r="C694" s="6">
        <v>45838</v>
      </c>
      <c r="D694" s="5" t="s">
        <v>50</v>
      </c>
      <c r="E694" s="5">
        <v>4006</v>
      </c>
      <c r="F694" s="2" t="s">
        <v>278</v>
      </c>
      <c r="G694" s="2" t="s">
        <v>278</v>
      </c>
      <c r="H694" s="2" t="s">
        <v>1904</v>
      </c>
      <c r="I694" s="5" t="s">
        <v>2325</v>
      </c>
      <c r="J694" s="5" t="s">
        <v>126</v>
      </c>
      <c r="K694" s="5" t="s">
        <v>164</v>
      </c>
      <c r="L694" s="5" t="s">
        <v>60</v>
      </c>
      <c r="M694" s="5" t="s">
        <v>63</v>
      </c>
      <c r="N694" s="8" t="s">
        <v>3176</v>
      </c>
      <c r="O694" s="3" t="s">
        <v>65</v>
      </c>
      <c r="P694" s="6">
        <v>45845</v>
      </c>
      <c r="Q694" s="5" t="s">
        <v>4603</v>
      </c>
    </row>
    <row r="695" spans="1:17" x14ac:dyDescent="0.25">
      <c r="A695" s="5">
        <v>2025</v>
      </c>
      <c r="B695" s="6">
        <v>45748</v>
      </c>
      <c r="C695" s="6">
        <v>45838</v>
      </c>
      <c r="D695" s="5" t="s">
        <v>50</v>
      </c>
      <c r="E695" s="5">
        <v>4006</v>
      </c>
      <c r="F695" s="2" t="s">
        <v>278</v>
      </c>
      <c r="G695" s="2" t="s">
        <v>278</v>
      </c>
      <c r="H695" s="2" t="s">
        <v>1904</v>
      </c>
      <c r="I695" s="5" t="s">
        <v>2365</v>
      </c>
      <c r="J695" s="5" t="s">
        <v>126</v>
      </c>
      <c r="K695" s="5" t="s">
        <v>1304</v>
      </c>
      <c r="L695" s="5" t="s">
        <v>60</v>
      </c>
      <c r="M695" s="5" t="s">
        <v>63</v>
      </c>
      <c r="N695" s="8" t="s">
        <v>3193</v>
      </c>
      <c r="O695" s="3" t="s">
        <v>65</v>
      </c>
      <c r="P695" s="6">
        <v>45845</v>
      </c>
      <c r="Q695" s="5" t="s">
        <v>4603</v>
      </c>
    </row>
    <row r="696" spans="1:17" x14ac:dyDescent="0.25">
      <c r="A696" s="5">
        <v>2025</v>
      </c>
      <c r="B696" s="6">
        <v>45748</v>
      </c>
      <c r="C696" s="6">
        <v>45838</v>
      </c>
      <c r="D696" s="5" t="s">
        <v>50</v>
      </c>
      <c r="E696" s="5">
        <v>4006</v>
      </c>
      <c r="F696" s="2" t="s">
        <v>278</v>
      </c>
      <c r="G696" s="2" t="s">
        <v>278</v>
      </c>
      <c r="H696" s="2" t="s">
        <v>1904</v>
      </c>
      <c r="I696" s="5" t="s">
        <v>439</v>
      </c>
      <c r="J696" s="5" t="s">
        <v>161</v>
      </c>
      <c r="K696" s="5" t="s">
        <v>176</v>
      </c>
      <c r="L696" s="5" t="s">
        <v>60</v>
      </c>
      <c r="M696" s="5" t="s">
        <v>63</v>
      </c>
      <c r="N696" s="8" t="s">
        <v>3165</v>
      </c>
      <c r="O696" s="3" t="s">
        <v>65</v>
      </c>
      <c r="P696" s="6">
        <v>45845</v>
      </c>
      <c r="Q696" s="5" t="s">
        <v>4603</v>
      </c>
    </row>
    <row r="697" spans="1:17" x14ac:dyDescent="0.25">
      <c r="A697" s="5">
        <v>2025</v>
      </c>
      <c r="B697" s="6">
        <v>45748</v>
      </c>
      <c r="C697" s="6">
        <v>45838</v>
      </c>
      <c r="D697" s="5" t="s">
        <v>50</v>
      </c>
      <c r="E697" s="5">
        <v>4006</v>
      </c>
      <c r="F697" s="2" t="s">
        <v>393</v>
      </c>
      <c r="G697" s="2" t="s">
        <v>393</v>
      </c>
      <c r="H697" s="2" t="s">
        <v>1904</v>
      </c>
      <c r="I697" s="5" t="s">
        <v>2366</v>
      </c>
      <c r="J697" s="5" t="s">
        <v>161</v>
      </c>
      <c r="K697" s="5" t="s">
        <v>1238</v>
      </c>
      <c r="L697" s="5" t="s">
        <v>60</v>
      </c>
      <c r="M697" s="5" t="s">
        <v>63</v>
      </c>
      <c r="N697" s="8" t="s">
        <v>3410</v>
      </c>
      <c r="O697" s="3" t="s">
        <v>65</v>
      </c>
      <c r="P697" s="6">
        <v>45845</v>
      </c>
      <c r="Q697" s="5" t="s">
        <v>4603</v>
      </c>
    </row>
    <row r="698" spans="1:17" x14ac:dyDescent="0.25">
      <c r="A698" s="5">
        <v>2025</v>
      </c>
      <c r="B698" s="6">
        <v>45748</v>
      </c>
      <c r="C698" s="6">
        <v>45838</v>
      </c>
      <c r="D698" s="5" t="s">
        <v>50</v>
      </c>
      <c r="E698" s="5">
        <v>4006</v>
      </c>
      <c r="F698" s="2" t="s">
        <v>278</v>
      </c>
      <c r="G698" s="2" t="s">
        <v>278</v>
      </c>
      <c r="H698" s="2" t="s">
        <v>1904</v>
      </c>
      <c r="I698" s="5" t="s">
        <v>786</v>
      </c>
      <c r="J698" s="5" t="s">
        <v>176</v>
      </c>
      <c r="K698" s="5" t="s">
        <v>1348</v>
      </c>
      <c r="L698" s="5" t="s">
        <v>60</v>
      </c>
      <c r="M698" s="5" t="s">
        <v>63</v>
      </c>
      <c r="N698" s="8" t="s">
        <v>3157</v>
      </c>
      <c r="O698" s="3" t="s">
        <v>65</v>
      </c>
      <c r="P698" s="6">
        <v>45845</v>
      </c>
      <c r="Q698" s="5" t="s">
        <v>4603</v>
      </c>
    </row>
    <row r="699" spans="1:17" ht="27" x14ac:dyDescent="0.25">
      <c r="A699" s="5">
        <v>2025</v>
      </c>
      <c r="B699" s="6">
        <v>45748</v>
      </c>
      <c r="C699" s="6">
        <v>45838</v>
      </c>
      <c r="D699" s="5" t="s">
        <v>50</v>
      </c>
      <c r="E699" s="5">
        <v>4004</v>
      </c>
      <c r="F699" s="2" t="s">
        <v>2068</v>
      </c>
      <c r="G699" s="2" t="s">
        <v>2068</v>
      </c>
      <c r="H699" s="2" t="s">
        <v>1904</v>
      </c>
      <c r="I699" s="5" t="s">
        <v>787</v>
      </c>
      <c r="J699" s="5" t="s">
        <v>150</v>
      </c>
      <c r="K699" s="5" t="s">
        <v>1235</v>
      </c>
      <c r="L699" s="5" t="s">
        <v>60</v>
      </c>
      <c r="M699" s="5" t="s">
        <v>63</v>
      </c>
      <c r="N699" s="8" t="s">
        <v>3184</v>
      </c>
      <c r="O699" s="3" t="s">
        <v>65</v>
      </c>
      <c r="P699" s="6">
        <v>45845</v>
      </c>
      <c r="Q699" s="5" t="s">
        <v>4603</v>
      </c>
    </row>
    <row r="700" spans="1:17" x14ac:dyDescent="0.25">
      <c r="A700" s="5">
        <v>2025</v>
      </c>
      <c r="B700" s="6">
        <v>45748</v>
      </c>
      <c r="C700" s="6">
        <v>45838</v>
      </c>
      <c r="D700" s="5" t="s">
        <v>50</v>
      </c>
      <c r="E700" s="5">
        <v>4006</v>
      </c>
      <c r="F700" s="2" t="s">
        <v>393</v>
      </c>
      <c r="G700" s="2" t="s">
        <v>393</v>
      </c>
      <c r="H700" s="2" t="s">
        <v>1904</v>
      </c>
      <c r="I700" s="5" t="s">
        <v>2229</v>
      </c>
      <c r="J700" s="5" t="s">
        <v>146</v>
      </c>
      <c r="K700" s="5" t="s">
        <v>166</v>
      </c>
      <c r="L700" s="5" t="s">
        <v>60</v>
      </c>
      <c r="M700" s="5" t="s">
        <v>63</v>
      </c>
      <c r="N700" s="8" t="s">
        <v>3189</v>
      </c>
      <c r="O700" s="3" t="s">
        <v>65</v>
      </c>
      <c r="P700" s="6">
        <v>45845</v>
      </c>
      <c r="Q700" s="5" t="s">
        <v>4603</v>
      </c>
    </row>
    <row r="701" spans="1:17" x14ac:dyDescent="0.25">
      <c r="A701" s="5">
        <v>2025</v>
      </c>
      <c r="B701" s="6">
        <v>45748</v>
      </c>
      <c r="C701" s="6">
        <v>45838</v>
      </c>
      <c r="D701" s="5" t="s">
        <v>50</v>
      </c>
      <c r="E701" s="5">
        <v>4006</v>
      </c>
      <c r="F701" s="2" t="s">
        <v>278</v>
      </c>
      <c r="G701" s="2" t="s">
        <v>278</v>
      </c>
      <c r="H701" s="2" t="s">
        <v>1904</v>
      </c>
      <c r="I701" s="5" t="s">
        <v>2367</v>
      </c>
      <c r="J701" s="5" t="s">
        <v>158</v>
      </c>
      <c r="K701" s="5" t="s">
        <v>176</v>
      </c>
      <c r="L701" s="5" t="s">
        <v>60</v>
      </c>
      <c r="M701" s="5" t="s">
        <v>63</v>
      </c>
      <c r="N701" s="8" t="s">
        <v>3156</v>
      </c>
      <c r="O701" s="3" t="s">
        <v>65</v>
      </c>
      <c r="P701" s="6">
        <v>45845</v>
      </c>
      <c r="Q701" s="5" t="s">
        <v>4603</v>
      </c>
    </row>
    <row r="702" spans="1:17" x14ac:dyDescent="0.25">
      <c r="A702" s="5">
        <v>2025</v>
      </c>
      <c r="B702" s="6">
        <v>45748</v>
      </c>
      <c r="C702" s="6">
        <v>45838</v>
      </c>
      <c r="D702" s="5" t="s">
        <v>50</v>
      </c>
      <c r="E702" s="5">
        <v>4006</v>
      </c>
      <c r="F702" s="2" t="s">
        <v>278</v>
      </c>
      <c r="G702" s="2" t="s">
        <v>278</v>
      </c>
      <c r="H702" s="2" t="s">
        <v>1904</v>
      </c>
      <c r="I702" s="5" t="s">
        <v>788</v>
      </c>
      <c r="J702" s="5" t="s">
        <v>134</v>
      </c>
      <c r="K702" s="5" t="s">
        <v>146</v>
      </c>
      <c r="L702" s="5" t="s">
        <v>60</v>
      </c>
      <c r="M702" s="5" t="s">
        <v>63</v>
      </c>
      <c r="N702" s="8" t="s">
        <v>3153</v>
      </c>
      <c r="O702" s="3" t="s">
        <v>65</v>
      </c>
      <c r="P702" s="6">
        <v>45845</v>
      </c>
      <c r="Q702" s="5" t="s">
        <v>4603</v>
      </c>
    </row>
    <row r="703" spans="1:17" x14ac:dyDescent="0.25">
      <c r="A703" s="5">
        <v>2025</v>
      </c>
      <c r="B703" s="6">
        <v>45748</v>
      </c>
      <c r="C703" s="6">
        <v>45838</v>
      </c>
      <c r="D703" s="5" t="s">
        <v>50</v>
      </c>
      <c r="E703" s="5">
        <v>4006</v>
      </c>
      <c r="F703" s="2" t="s">
        <v>278</v>
      </c>
      <c r="G703" s="2" t="s">
        <v>278</v>
      </c>
      <c r="H703" s="2" t="s">
        <v>1904</v>
      </c>
      <c r="I703" s="5" t="s">
        <v>2368</v>
      </c>
      <c r="J703" s="5" t="s">
        <v>144</v>
      </c>
      <c r="K703" s="5" t="s">
        <v>1348</v>
      </c>
      <c r="L703" s="5" t="s">
        <v>60</v>
      </c>
      <c r="M703" s="5" t="s">
        <v>63</v>
      </c>
      <c r="N703" s="8" t="s">
        <v>3195</v>
      </c>
      <c r="O703" s="3" t="s">
        <v>65</v>
      </c>
      <c r="P703" s="6">
        <v>45845</v>
      </c>
      <c r="Q703" s="5" t="s">
        <v>4603</v>
      </c>
    </row>
    <row r="704" spans="1:17" ht="27" x14ac:dyDescent="0.25">
      <c r="A704" s="5">
        <v>2025</v>
      </c>
      <c r="B704" s="6">
        <v>45748</v>
      </c>
      <c r="C704" s="6">
        <v>45838</v>
      </c>
      <c r="D704" s="5" t="s">
        <v>50</v>
      </c>
      <c r="E704" s="5">
        <v>4005</v>
      </c>
      <c r="F704" s="2" t="s">
        <v>1998</v>
      </c>
      <c r="G704" s="2" t="s">
        <v>1998</v>
      </c>
      <c r="H704" s="2" t="s">
        <v>1904</v>
      </c>
      <c r="I704" s="5" t="s">
        <v>788</v>
      </c>
      <c r="J704" s="5" t="s">
        <v>144</v>
      </c>
      <c r="K704" s="5" t="s">
        <v>136</v>
      </c>
      <c r="L704" s="5" t="s">
        <v>60</v>
      </c>
      <c r="M704" s="5" t="s">
        <v>63</v>
      </c>
      <c r="N704" s="8" t="s">
        <v>3168</v>
      </c>
      <c r="O704" s="3" t="s">
        <v>65</v>
      </c>
      <c r="P704" s="6">
        <v>45845</v>
      </c>
      <c r="Q704" s="5" t="s">
        <v>4603</v>
      </c>
    </row>
    <row r="705" spans="1:17" ht="27" x14ac:dyDescent="0.25">
      <c r="A705" s="5">
        <v>2025</v>
      </c>
      <c r="B705" s="6">
        <v>45748</v>
      </c>
      <c r="C705" s="6">
        <v>45838</v>
      </c>
      <c r="D705" s="5" t="s">
        <v>50</v>
      </c>
      <c r="E705" s="5">
        <v>4004</v>
      </c>
      <c r="F705" s="2" t="s">
        <v>2068</v>
      </c>
      <c r="G705" s="2" t="s">
        <v>2068</v>
      </c>
      <c r="H705" s="2" t="s">
        <v>1904</v>
      </c>
      <c r="I705" s="5" t="s">
        <v>757</v>
      </c>
      <c r="J705" s="5" t="s">
        <v>144</v>
      </c>
      <c r="K705" s="5" t="s">
        <v>1561</v>
      </c>
      <c r="L705" s="5" t="s">
        <v>60</v>
      </c>
      <c r="M705" s="5" t="s">
        <v>63</v>
      </c>
      <c r="N705" s="8" t="s">
        <v>3198</v>
      </c>
      <c r="O705" s="3" t="s">
        <v>65</v>
      </c>
      <c r="P705" s="6">
        <v>45845</v>
      </c>
      <c r="Q705" s="5" t="s">
        <v>4603</v>
      </c>
    </row>
    <row r="706" spans="1:17" ht="27" x14ac:dyDescent="0.25">
      <c r="A706" s="5">
        <v>2025</v>
      </c>
      <c r="B706" s="6">
        <v>45748</v>
      </c>
      <c r="C706" s="6">
        <v>45838</v>
      </c>
      <c r="D706" s="5" t="s">
        <v>50</v>
      </c>
      <c r="E706" s="5">
        <v>4005</v>
      </c>
      <c r="F706" s="2" t="s">
        <v>1998</v>
      </c>
      <c r="G706" s="2" t="s">
        <v>1998</v>
      </c>
      <c r="H706" s="2" t="s">
        <v>1904</v>
      </c>
      <c r="I706" s="5" t="s">
        <v>789</v>
      </c>
      <c r="J706" s="5" t="s">
        <v>144</v>
      </c>
      <c r="K706" s="5" t="s">
        <v>136</v>
      </c>
      <c r="L706" s="5" t="s">
        <v>60</v>
      </c>
      <c r="M706" s="5" t="s">
        <v>63</v>
      </c>
      <c r="N706" s="8" t="s">
        <v>3163</v>
      </c>
      <c r="O706" s="3" t="s">
        <v>65</v>
      </c>
      <c r="P706" s="6">
        <v>45845</v>
      </c>
      <c r="Q706" s="5" t="s">
        <v>4603</v>
      </c>
    </row>
    <row r="707" spans="1:17" x14ac:dyDescent="0.25">
      <c r="A707" s="5">
        <v>2025</v>
      </c>
      <c r="B707" s="6">
        <v>45748</v>
      </c>
      <c r="C707" s="6">
        <v>45838</v>
      </c>
      <c r="D707" s="5" t="s">
        <v>50</v>
      </c>
      <c r="E707" s="5">
        <v>4006</v>
      </c>
      <c r="F707" s="2" t="s">
        <v>278</v>
      </c>
      <c r="G707" s="2" t="s">
        <v>278</v>
      </c>
      <c r="H707" s="2" t="s">
        <v>1904</v>
      </c>
      <c r="I707" s="5" t="s">
        <v>2325</v>
      </c>
      <c r="J707" s="5" t="s">
        <v>1562</v>
      </c>
      <c r="K707" s="5" t="s">
        <v>144</v>
      </c>
      <c r="L707" s="5" t="s">
        <v>60</v>
      </c>
      <c r="M707" s="5" t="s">
        <v>63</v>
      </c>
      <c r="N707" s="8" t="s">
        <v>3167</v>
      </c>
      <c r="O707" s="3" t="s">
        <v>65</v>
      </c>
      <c r="P707" s="6">
        <v>45845</v>
      </c>
      <c r="Q707" s="5" t="s">
        <v>4603</v>
      </c>
    </row>
    <row r="708" spans="1:17" x14ac:dyDescent="0.25">
      <c r="A708" s="5">
        <v>2025</v>
      </c>
      <c r="B708" s="6">
        <v>45748</v>
      </c>
      <c r="C708" s="6">
        <v>45838</v>
      </c>
      <c r="D708" s="5" t="s">
        <v>50</v>
      </c>
      <c r="E708" s="5">
        <v>4006</v>
      </c>
      <c r="F708" s="2" t="s">
        <v>278</v>
      </c>
      <c r="G708" s="2" t="s">
        <v>278</v>
      </c>
      <c r="H708" s="2" t="s">
        <v>1904</v>
      </c>
      <c r="I708" s="5" t="s">
        <v>720</v>
      </c>
      <c r="J708" s="5" t="s">
        <v>67</v>
      </c>
      <c r="K708" s="5" t="s">
        <v>1399</v>
      </c>
      <c r="L708" s="5" t="s">
        <v>60</v>
      </c>
      <c r="M708" s="5" t="s">
        <v>63</v>
      </c>
      <c r="N708" s="8" t="s">
        <v>3201</v>
      </c>
      <c r="O708" s="3" t="s">
        <v>65</v>
      </c>
      <c r="P708" s="6">
        <v>45845</v>
      </c>
      <c r="Q708" s="5" t="s">
        <v>4603</v>
      </c>
    </row>
    <row r="709" spans="1:17" x14ac:dyDescent="0.25">
      <c r="A709" s="5">
        <v>2025</v>
      </c>
      <c r="B709" s="6">
        <v>45748</v>
      </c>
      <c r="C709" s="6">
        <v>45838</v>
      </c>
      <c r="D709" s="5" t="s">
        <v>50</v>
      </c>
      <c r="E709" s="5">
        <v>4006</v>
      </c>
      <c r="F709" s="2" t="s">
        <v>278</v>
      </c>
      <c r="G709" s="2" t="s">
        <v>278</v>
      </c>
      <c r="H709" s="2" t="s">
        <v>1904</v>
      </c>
      <c r="I709" s="5" t="s">
        <v>790</v>
      </c>
      <c r="J709" s="5" t="s">
        <v>1363</v>
      </c>
      <c r="K709" s="5" t="s">
        <v>126</v>
      </c>
      <c r="L709" s="5" t="s">
        <v>60</v>
      </c>
      <c r="M709" s="5" t="s">
        <v>63</v>
      </c>
      <c r="N709" s="8" t="s">
        <v>3155</v>
      </c>
      <c r="O709" s="3" t="s">
        <v>65</v>
      </c>
      <c r="P709" s="6">
        <v>45845</v>
      </c>
      <c r="Q709" s="5" t="s">
        <v>4603</v>
      </c>
    </row>
    <row r="710" spans="1:17" x14ac:dyDescent="0.25">
      <c r="A710" s="5">
        <v>2025</v>
      </c>
      <c r="B710" s="6">
        <v>45748</v>
      </c>
      <c r="C710" s="6">
        <v>45838</v>
      </c>
      <c r="D710" s="5" t="s">
        <v>50</v>
      </c>
      <c r="E710" s="5">
        <v>4006</v>
      </c>
      <c r="F710" s="2" t="s">
        <v>278</v>
      </c>
      <c r="G710" s="2" t="s">
        <v>278</v>
      </c>
      <c r="H710" s="2" t="s">
        <v>1904</v>
      </c>
      <c r="I710" s="5" t="s">
        <v>2369</v>
      </c>
      <c r="J710" s="5" t="s">
        <v>1363</v>
      </c>
      <c r="K710" s="5" t="s">
        <v>126</v>
      </c>
      <c r="L710" s="5" t="s">
        <v>60</v>
      </c>
      <c r="M710" s="5" t="s">
        <v>63</v>
      </c>
      <c r="N710" s="8" t="s">
        <v>3164</v>
      </c>
      <c r="O710" s="3" t="s">
        <v>65</v>
      </c>
      <c r="P710" s="6">
        <v>45845</v>
      </c>
      <c r="Q710" s="5" t="s">
        <v>4603</v>
      </c>
    </row>
    <row r="711" spans="1:17" x14ac:dyDescent="0.25">
      <c r="A711" s="5">
        <v>2025</v>
      </c>
      <c r="B711" s="6">
        <v>45748</v>
      </c>
      <c r="C711" s="6">
        <v>45838</v>
      </c>
      <c r="D711" s="5" t="s">
        <v>50</v>
      </c>
      <c r="E711" s="5">
        <v>4006</v>
      </c>
      <c r="F711" s="2" t="s">
        <v>278</v>
      </c>
      <c r="G711" s="2" t="s">
        <v>278</v>
      </c>
      <c r="H711" s="2" t="s">
        <v>1904</v>
      </c>
      <c r="I711" s="5" t="s">
        <v>308</v>
      </c>
      <c r="J711" s="5" t="s">
        <v>1363</v>
      </c>
      <c r="K711" s="5" t="s">
        <v>126</v>
      </c>
      <c r="L711" s="5" t="s">
        <v>60</v>
      </c>
      <c r="M711" s="5" t="s">
        <v>63</v>
      </c>
      <c r="N711" s="8" t="s">
        <v>3151</v>
      </c>
      <c r="O711" s="3" t="s">
        <v>65</v>
      </c>
      <c r="P711" s="6">
        <v>45845</v>
      </c>
      <c r="Q711" s="5" t="s">
        <v>4603</v>
      </c>
    </row>
    <row r="712" spans="1:17" x14ac:dyDescent="0.25">
      <c r="A712" s="5">
        <v>2025</v>
      </c>
      <c r="B712" s="6">
        <v>45748</v>
      </c>
      <c r="C712" s="6">
        <v>45838</v>
      </c>
      <c r="D712" s="5" t="s">
        <v>50</v>
      </c>
      <c r="E712" s="5">
        <v>4006</v>
      </c>
      <c r="F712" s="2" t="s">
        <v>278</v>
      </c>
      <c r="G712" s="2" t="s">
        <v>278</v>
      </c>
      <c r="H712" s="2" t="s">
        <v>1904</v>
      </c>
      <c r="I712" s="5" t="s">
        <v>2265</v>
      </c>
      <c r="J712" s="5" t="s">
        <v>1363</v>
      </c>
      <c r="K712" s="5" t="s">
        <v>126</v>
      </c>
      <c r="L712" s="5" t="s">
        <v>60</v>
      </c>
      <c r="M712" s="5" t="s">
        <v>63</v>
      </c>
      <c r="N712" s="8" t="s">
        <v>3187</v>
      </c>
      <c r="O712" s="3" t="s">
        <v>65</v>
      </c>
      <c r="P712" s="6">
        <v>45845</v>
      </c>
      <c r="Q712" s="5" t="s">
        <v>4603</v>
      </c>
    </row>
    <row r="713" spans="1:17" x14ac:dyDescent="0.25">
      <c r="A713" s="5">
        <v>2025</v>
      </c>
      <c r="B713" s="6">
        <v>45748</v>
      </c>
      <c r="C713" s="6">
        <v>45838</v>
      </c>
      <c r="D713" s="5" t="s">
        <v>50</v>
      </c>
      <c r="E713" s="5">
        <v>4006</v>
      </c>
      <c r="F713" s="2" t="s">
        <v>278</v>
      </c>
      <c r="G713" s="2" t="s">
        <v>278</v>
      </c>
      <c r="H713" s="2" t="s">
        <v>1904</v>
      </c>
      <c r="I713" s="5" t="s">
        <v>791</v>
      </c>
      <c r="J713" s="5" t="s">
        <v>190</v>
      </c>
      <c r="K713" s="5" t="s">
        <v>1259</v>
      </c>
      <c r="L713" s="5" t="s">
        <v>60</v>
      </c>
      <c r="M713" s="5" t="s">
        <v>63</v>
      </c>
      <c r="N713" s="8" t="s">
        <v>3202</v>
      </c>
      <c r="O713" s="3" t="s">
        <v>65</v>
      </c>
      <c r="P713" s="6">
        <v>45845</v>
      </c>
      <c r="Q713" s="5" t="s">
        <v>4603</v>
      </c>
    </row>
    <row r="714" spans="1:17" x14ac:dyDescent="0.25">
      <c r="A714" s="5">
        <v>2025</v>
      </c>
      <c r="B714" s="6">
        <v>45748</v>
      </c>
      <c r="C714" s="6">
        <v>45838</v>
      </c>
      <c r="D714" s="5" t="s">
        <v>50</v>
      </c>
      <c r="E714" s="5">
        <v>4006</v>
      </c>
      <c r="F714" s="2" t="s">
        <v>278</v>
      </c>
      <c r="G714" s="2" t="s">
        <v>278</v>
      </c>
      <c r="H714" s="2" t="s">
        <v>1904</v>
      </c>
      <c r="I714" s="5" t="s">
        <v>2370</v>
      </c>
      <c r="J714" s="5" t="s">
        <v>218</v>
      </c>
      <c r="K714" s="5" t="s">
        <v>181</v>
      </c>
      <c r="L714" s="5" t="s">
        <v>60</v>
      </c>
      <c r="M714" s="5" t="s">
        <v>63</v>
      </c>
      <c r="N714" s="8" t="s">
        <v>3199</v>
      </c>
      <c r="O714" s="3" t="s">
        <v>65</v>
      </c>
      <c r="P714" s="6">
        <v>45845</v>
      </c>
      <c r="Q714" s="5" t="s">
        <v>4603</v>
      </c>
    </row>
    <row r="715" spans="1:17" x14ac:dyDescent="0.25">
      <c r="A715" s="5">
        <v>2025</v>
      </c>
      <c r="B715" s="6">
        <v>45748</v>
      </c>
      <c r="C715" s="6">
        <v>45838</v>
      </c>
      <c r="D715" s="5" t="s">
        <v>50</v>
      </c>
      <c r="E715" s="5">
        <v>4006</v>
      </c>
      <c r="F715" s="2" t="s">
        <v>278</v>
      </c>
      <c r="G715" s="2" t="s">
        <v>278</v>
      </c>
      <c r="H715" s="2" t="s">
        <v>1904</v>
      </c>
      <c r="I715" s="5" t="s">
        <v>792</v>
      </c>
      <c r="J715" s="5" t="s">
        <v>166</v>
      </c>
      <c r="K715" s="5" t="s">
        <v>1244</v>
      </c>
      <c r="L715" s="5" t="s">
        <v>60</v>
      </c>
      <c r="M715" s="5" t="s">
        <v>63</v>
      </c>
      <c r="N715" s="8" t="s">
        <v>3172</v>
      </c>
      <c r="O715" s="3" t="s">
        <v>65</v>
      </c>
      <c r="P715" s="6">
        <v>45845</v>
      </c>
      <c r="Q715" s="5" t="s">
        <v>4603</v>
      </c>
    </row>
    <row r="716" spans="1:17" x14ac:dyDescent="0.25">
      <c r="A716" s="5">
        <v>2025</v>
      </c>
      <c r="B716" s="6">
        <v>45748</v>
      </c>
      <c r="C716" s="6">
        <v>45838</v>
      </c>
      <c r="D716" s="5" t="s">
        <v>50</v>
      </c>
      <c r="E716" s="5">
        <v>4006</v>
      </c>
      <c r="F716" s="2" t="s">
        <v>278</v>
      </c>
      <c r="G716" s="2" t="s">
        <v>278</v>
      </c>
      <c r="H716" s="2" t="s">
        <v>1904</v>
      </c>
      <c r="I716" s="5" t="s">
        <v>2256</v>
      </c>
      <c r="J716" s="5" t="s">
        <v>166</v>
      </c>
      <c r="K716" s="5" t="s">
        <v>1244</v>
      </c>
      <c r="L716" s="5" t="s">
        <v>60</v>
      </c>
      <c r="M716" s="5" t="s">
        <v>63</v>
      </c>
      <c r="N716" s="8" t="s">
        <v>3194</v>
      </c>
      <c r="O716" s="3" t="s">
        <v>65</v>
      </c>
      <c r="P716" s="6">
        <v>45845</v>
      </c>
      <c r="Q716" s="5" t="s">
        <v>4603</v>
      </c>
    </row>
    <row r="717" spans="1:17" x14ac:dyDescent="0.25">
      <c r="A717" s="5">
        <v>2025</v>
      </c>
      <c r="B717" s="6">
        <v>45748</v>
      </c>
      <c r="C717" s="6">
        <v>45838</v>
      </c>
      <c r="D717" s="5" t="s">
        <v>50</v>
      </c>
      <c r="E717" s="5">
        <v>2012</v>
      </c>
      <c r="F717" s="2" t="s">
        <v>2088</v>
      </c>
      <c r="G717" s="2" t="s">
        <v>2088</v>
      </c>
      <c r="H717" s="2" t="s">
        <v>1913</v>
      </c>
      <c r="I717" s="5" t="s">
        <v>475</v>
      </c>
      <c r="J717" s="5" t="s">
        <v>144</v>
      </c>
      <c r="K717" s="5" t="s">
        <v>170</v>
      </c>
      <c r="L717" s="5" t="s">
        <v>61</v>
      </c>
      <c r="M717" s="5" t="s">
        <v>63</v>
      </c>
      <c r="N717" s="8" t="s">
        <v>3162</v>
      </c>
      <c r="O717" s="3" t="s">
        <v>65</v>
      </c>
      <c r="P717" s="6">
        <v>45845</v>
      </c>
      <c r="Q717" s="5" t="s">
        <v>4603</v>
      </c>
    </row>
    <row r="718" spans="1:17" x14ac:dyDescent="0.25">
      <c r="A718" s="5">
        <v>2025</v>
      </c>
      <c r="B718" s="6">
        <v>45748</v>
      </c>
      <c r="C718" s="6">
        <v>45838</v>
      </c>
      <c r="D718" s="5" t="s">
        <v>50</v>
      </c>
      <c r="E718" s="5">
        <v>3032</v>
      </c>
      <c r="F718" s="2" t="s">
        <v>254</v>
      </c>
      <c r="G718" s="2" t="s">
        <v>254</v>
      </c>
      <c r="H718" s="2" t="s">
        <v>1913</v>
      </c>
      <c r="I718" s="5" t="s">
        <v>793</v>
      </c>
      <c r="J718" s="5" t="s">
        <v>67</v>
      </c>
      <c r="K718" s="5" t="s">
        <v>217</v>
      </c>
      <c r="L718" s="5" t="s">
        <v>61</v>
      </c>
      <c r="M718" s="5" t="s">
        <v>63</v>
      </c>
      <c r="N718" s="8" t="s">
        <v>3149</v>
      </c>
      <c r="O718" s="3" t="s">
        <v>65</v>
      </c>
      <c r="P718" s="6">
        <v>45845</v>
      </c>
      <c r="Q718" s="5" t="s">
        <v>4603</v>
      </c>
    </row>
    <row r="719" spans="1:17" ht="27" x14ac:dyDescent="0.25">
      <c r="A719" s="5">
        <v>2025</v>
      </c>
      <c r="B719" s="6">
        <v>45748</v>
      </c>
      <c r="C719" s="6">
        <v>45838</v>
      </c>
      <c r="D719" s="5" t="s">
        <v>50</v>
      </c>
      <c r="E719" s="5">
        <v>3051</v>
      </c>
      <c r="F719" s="2" t="s">
        <v>239</v>
      </c>
      <c r="G719" s="2" t="s">
        <v>239</v>
      </c>
      <c r="H719" s="2" t="s">
        <v>230</v>
      </c>
      <c r="I719" s="5" t="s">
        <v>794</v>
      </c>
      <c r="J719" s="5" t="s">
        <v>1274</v>
      </c>
      <c r="K719" s="5" t="s">
        <v>1352</v>
      </c>
      <c r="L719" s="5" t="s">
        <v>61</v>
      </c>
      <c r="M719" s="5" t="s">
        <v>63</v>
      </c>
      <c r="N719" s="8" t="s">
        <v>3208</v>
      </c>
      <c r="O719" s="3" t="s">
        <v>65</v>
      </c>
      <c r="P719" s="6">
        <v>45845</v>
      </c>
      <c r="Q719" s="5" t="s">
        <v>4603</v>
      </c>
    </row>
    <row r="720" spans="1:17" ht="27" x14ac:dyDescent="0.25">
      <c r="A720" s="5">
        <v>2025</v>
      </c>
      <c r="B720" s="6">
        <v>45748</v>
      </c>
      <c r="C720" s="6">
        <v>45838</v>
      </c>
      <c r="D720" s="5" t="s">
        <v>50</v>
      </c>
      <c r="E720" s="5">
        <v>4006</v>
      </c>
      <c r="F720" s="2" t="s">
        <v>393</v>
      </c>
      <c r="G720" s="2" t="s">
        <v>393</v>
      </c>
      <c r="H720" s="2" t="s">
        <v>229</v>
      </c>
      <c r="I720" s="5" t="s">
        <v>89</v>
      </c>
      <c r="J720" s="5" t="s">
        <v>1563</v>
      </c>
      <c r="K720" s="5" t="s">
        <v>1564</v>
      </c>
      <c r="L720" s="5" t="s">
        <v>60</v>
      </c>
      <c r="M720" s="5" t="s">
        <v>63</v>
      </c>
      <c r="N720" s="8" t="s">
        <v>3191</v>
      </c>
      <c r="O720" s="3" t="s">
        <v>65</v>
      </c>
      <c r="P720" s="6">
        <v>45845</v>
      </c>
      <c r="Q720" s="5" t="s">
        <v>4603</v>
      </c>
    </row>
    <row r="721" spans="1:17" ht="27" x14ac:dyDescent="0.25">
      <c r="A721" s="5">
        <v>2025</v>
      </c>
      <c r="B721" s="6">
        <v>45748</v>
      </c>
      <c r="C721" s="6">
        <v>45838</v>
      </c>
      <c r="D721" s="5" t="s">
        <v>50</v>
      </c>
      <c r="E721" s="5">
        <v>4006</v>
      </c>
      <c r="F721" s="2" t="s">
        <v>278</v>
      </c>
      <c r="G721" s="2" t="s">
        <v>278</v>
      </c>
      <c r="H721" s="2" t="s">
        <v>229</v>
      </c>
      <c r="I721" s="5" t="s">
        <v>795</v>
      </c>
      <c r="J721" s="5" t="s">
        <v>136</v>
      </c>
      <c r="K721" s="5" t="s">
        <v>71</v>
      </c>
      <c r="L721" s="5" t="s">
        <v>60</v>
      </c>
      <c r="M721" s="5" t="s">
        <v>63</v>
      </c>
      <c r="N721" s="8" t="s">
        <v>3152</v>
      </c>
      <c r="O721" s="3" t="s">
        <v>65</v>
      </c>
      <c r="P721" s="6">
        <v>45845</v>
      </c>
      <c r="Q721" s="5" t="s">
        <v>4603</v>
      </c>
    </row>
    <row r="722" spans="1:17" ht="27" x14ac:dyDescent="0.25">
      <c r="A722" s="5">
        <v>2025</v>
      </c>
      <c r="B722" s="6">
        <v>45748</v>
      </c>
      <c r="C722" s="6">
        <v>45838</v>
      </c>
      <c r="D722" s="5" t="s">
        <v>50</v>
      </c>
      <c r="E722" s="5">
        <v>4006</v>
      </c>
      <c r="F722" s="2" t="s">
        <v>393</v>
      </c>
      <c r="G722" s="2" t="s">
        <v>393</v>
      </c>
      <c r="H722" s="2" t="s">
        <v>229</v>
      </c>
      <c r="I722" s="5" t="s">
        <v>89</v>
      </c>
      <c r="J722" s="5" t="s">
        <v>1557</v>
      </c>
      <c r="K722" s="5" t="s">
        <v>1238</v>
      </c>
      <c r="L722" s="5" t="s">
        <v>60</v>
      </c>
      <c r="M722" s="5" t="s">
        <v>63</v>
      </c>
      <c r="N722" s="8" t="s">
        <v>3182</v>
      </c>
      <c r="O722" s="3" t="s">
        <v>65</v>
      </c>
      <c r="P722" s="6">
        <v>45845</v>
      </c>
      <c r="Q722" s="5" t="s">
        <v>4603</v>
      </c>
    </row>
    <row r="723" spans="1:17" ht="27" x14ac:dyDescent="0.25">
      <c r="A723" s="5">
        <v>2025</v>
      </c>
      <c r="B723" s="6">
        <v>45748</v>
      </c>
      <c r="C723" s="6">
        <v>45838</v>
      </c>
      <c r="D723" s="5" t="s">
        <v>50</v>
      </c>
      <c r="E723" s="5">
        <v>2007</v>
      </c>
      <c r="F723" s="2" t="s">
        <v>265</v>
      </c>
      <c r="G723" s="2" t="s">
        <v>265</v>
      </c>
      <c r="H723" s="2" t="s">
        <v>229</v>
      </c>
      <c r="I723" s="5" t="s">
        <v>796</v>
      </c>
      <c r="J723" s="5" t="s">
        <v>166</v>
      </c>
      <c r="K723" s="5" t="s">
        <v>1565</v>
      </c>
      <c r="L723" s="5" t="s">
        <v>60</v>
      </c>
      <c r="M723" s="5" t="s">
        <v>63</v>
      </c>
      <c r="N723" s="8" t="s">
        <v>3215</v>
      </c>
      <c r="O723" s="3" t="s">
        <v>65</v>
      </c>
      <c r="P723" s="6">
        <v>45845</v>
      </c>
      <c r="Q723" s="5" t="s">
        <v>4603</v>
      </c>
    </row>
    <row r="724" spans="1:17" ht="27" x14ac:dyDescent="0.25">
      <c r="A724" s="5">
        <v>2025</v>
      </c>
      <c r="B724" s="6">
        <v>45748</v>
      </c>
      <c r="C724" s="6">
        <v>45838</v>
      </c>
      <c r="D724" s="5" t="s">
        <v>50</v>
      </c>
      <c r="E724" s="5" t="s">
        <v>1610</v>
      </c>
      <c r="F724" s="2" t="s">
        <v>1972</v>
      </c>
      <c r="G724" s="2" t="s">
        <v>1972</v>
      </c>
      <c r="H724" s="2" t="s">
        <v>237</v>
      </c>
      <c r="I724" s="5" t="s">
        <v>797</v>
      </c>
      <c r="J724" s="5" t="s">
        <v>126</v>
      </c>
      <c r="K724" s="5" t="s">
        <v>1312</v>
      </c>
      <c r="L724" s="5" t="s">
        <v>60</v>
      </c>
      <c r="M724" s="5" t="s">
        <v>63</v>
      </c>
      <c r="N724" s="8" t="s">
        <v>3181</v>
      </c>
      <c r="O724" s="3" t="s">
        <v>65</v>
      </c>
      <c r="P724" s="6">
        <v>45845</v>
      </c>
      <c r="Q724" s="5" t="s">
        <v>4603</v>
      </c>
    </row>
    <row r="725" spans="1:17" x14ac:dyDescent="0.25">
      <c r="A725" s="5">
        <v>2025</v>
      </c>
      <c r="B725" s="6">
        <v>45748</v>
      </c>
      <c r="C725" s="6">
        <v>45838</v>
      </c>
      <c r="D725" s="5" t="s">
        <v>50</v>
      </c>
      <c r="E725">
        <v>2008</v>
      </c>
      <c r="F725" s="2" t="s">
        <v>257</v>
      </c>
      <c r="G725" s="2" t="s">
        <v>257</v>
      </c>
      <c r="H725" s="2" t="s">
        <v>69</v>
      </c>
      <c r="I725" t="s">
        <v>985</v>
      </c>
      <c r="J725" t="s">
        <v>1228</v>
      </c>
      <c r="K725" t="s">
        <v>1706</v>
      </c>
      <c r="L725" s="5" t="s">
        <v>61</v>
      </c>
      <c r="M725" s="5" t="s">
        <v>63</v>
      </c>
      <c r="N725" s="8" t="s">
        <v>3158</v>
      </c>
      <c r="O725" s="3" t="s">
        <v>65</v>
      </c>
      <c r="P725" s="6">
        <v>45845</v>
      </c>
      <c r="Q725" s="5" t="s">
        <v>4603</v>
      </c>
    </row>
    <row r="726" spans="1:17" ht="27" x14ac:dyDescent="0.25">
      <c r="A726" s="5">
        <v>2025</v>
      </c>
      <c r="B726" s="6">
        <v>45748</v>
      </c>
      <c r="C726" s="6">
        <v>45838</v>
      </c>
      <c r="D726" s="5" t="s">
        <v>50</v>
      </c>
      <c r="E726" s="5" t="s">
        <v>1610</v>
      </c>
      <c r="F726" s="2" t="s">
        <v>2089</v>
      </c>
      <c r="G726" s="2" t="s">
        <v>2089</v>
      </c>
      <c r="H726" s="2" t="s">
        <v>237</v>
      </c>
      <c r="I726" s="5" t="s">
        <v>798</v>
      </c>
      <c r="J726" s="5" t="s">
        <v>136</v>
      </c>
      <c r="K726" s="5" t="s">
        <v>1339</v>
      </c>
      <c r="L726" s="5" t="s">
        <v>61</v>
      </c>
      <c r="M726" s="5" t="s">
        <v>63</v>
      </c>
      <c r="N726" s="8" t="s">
        <v>3160</v>
      </c>
      <c r="O726" s="3" t="s">
        <v>65</v>
      </c>
      <c r="P726" s="6">
        <v>45845</v>
      </c>
      <c r="Q726" s="5" t="s">
        <v>4603</v>
      </c>
    </row>
    <row r="727" spans="1:17" x14ac:dyDescent="0.25">
      <c r="A727" s="5">
        <v>2025</v>
      </c>
      <c r="B727" s="6">
        <v>45748</v>
      </c>
      <c r="C727" s="6">
        <v>45838</v>
      </c>
      <c r="D727" s="5" t="s">
        <v>50</v>
      </c>
      <c r="E727" s="5">
        <v>3033</v>
      </c>
      <c r="F727" s="2" t="s">
        <v>247</v>
      </c>
      <c r="G727" s="2" t="s">
        <v>247</v>
      </c>
      <c r="H727" s="2" t="s">
        <v>1914</v>
      </c>
      <c r="I727" s="5" t="s">
        <v>773</v>
      </c>
      <c r="J727" s="5" t="s">
        <v>1566</v>
      </c>
      <c r="K727" s="5" t="s">
        <v>1336</v>
      </c>
      <c r="L727" s="5" t="s">
        <v>60</v>
      </c>
      <c r="M727" s="5" t="s">
        <v>63</v>
      </c>
      <c r="N727" s="8" t="s">
        <v>3209</v>
      </c>
      <c r="O727" s="3" t="s">
        <v>65</v>
      </c>
      <c r="P727" s="6">
        <v>45845</v>
      </c>
      <c r="Q727" s="5" t="s">
        <v>4603</v>
      </c>
    </row>
    <row r="728" spans="1:17" x14ac:dyDescent="0.25">
      <c r="A728" s="5">
        <v>2025</v>
      </c>
      <c r="B728" s="6">
        <v>45748</v>
      </c>
      <c r="C728" s="6">
        <v>45838</v>
      </c>
      <c r="D728" s="5" t="s">
        <v>50</v>
      </c>
      <c r="E728" s="5">
        <v>3051</v>
      </c>
      <c r="F728" s="2" t="s">
        <v>239</v>
      </c>
      <c r="G728" s="2" t="s">
        <v>239</v>
      </c>
      <c r="H728" s="2" t="s">
        <v>1914</v>
      </c>
      <c r="I728" s="5" t="s">
        <v>296</v>
      </c>
      <c r="J728" s="5" t="s">
        <v>172</v>
      </c>
      <c r="K728" s="5" t="s">
        <v>1348</v>
      </c>
      <c r="L728" s="5" t="s">
        <v>61</v>
      </c>
      <c r="M728" s="5" t="s">
        <v>63</v>
      </c>
      <c r="N728" s="8" t="s">
        <v>3206</v>
      </c>
      <c r="O728" s="3" t="s">
        <v>65</v>
      </c>
      <c r="P728" s="6">
        <v>45845</v>
      </c>
      <c r="Q728" s="5" t="s">
        <v>4603</v>
      </c>
    </row>
    <row r="729" spans="1:17" x14ac:dyDescent="0.25">
      <c r="A729" s="5">
        <v>2025</v>
      </c>
      <c r="B729" s="6">
        <v>45748</v>
      </c>
      <c r="C729" s="6">
        <v>45838</v>
      </c>
      <c r="D729" s="5" t="s">
        <v>50</v>
      </c>
      <c r="E729" s="5">
        <v>3022</v>
      </c>
      <c r="F729" s="2" t="s">
        <v>1993</v>
      </c>
      <c r="G729" s="2" t="s">
        <v>1993</v>
      </c>
      <c r="H729" s="2" t="s">
        <v>1915</v>
      </c>
      <c r="I729" s="5" t="s">
        <v>2371</v>
      </c>
      <c r="J729" s="5" t="s">
        <v>144</v>
      </c>
      <c r="K729" s="5" t="s">
        <v>208</v>
      </c>
      <c r="L729" s="5" t="s">
        <v>61</v>
      </c>
      <c r="M729" s="5" t="s">
        <v>63</v>
      </c>
      <c r="N729" s="8" t="s">
        <v>3196</v>
      </c>
      <c r="O729" s="3" t="s">
        <v>65</v>
      </c>
      <c r="P729" s="6">
        <v>45845</v>
      </c>
      <c r="Q729" s="5" t="s">
        <v>4603</v>
      </c>
    </row>
    <row r="730" spans="1:17" x14ac:dyDescent="0.25">
      <c r="A730" s="5">
        <v>2025</v>
      </c>
      <c r="B730" s="6">
        <v>45748</v>
      </c>
      <c r="C730" s="6">
        <v>45838</v>
      </c>
      <c r="D730" s="5" t="s">
        <v>50</v>
      </c>
      <c r="E730" s="5">
        <v>3042</v>
      </c>
      <c r="F730" s="2" t="s">
        <v>244</v>
      </c>
      <c r="G730" s="2" t="s">
        <v>244</v>
      </c>
      <c r="H730" s="2" t="s">
        <v>1909</v>
      </c>
      <c r="I730" s="5" t="s">
        <v>2294</v>
      </c>
      <c r="J730" s="5" t="s">
        <v>175</v>
      </c>
      <c r="K730" s="5" t="s">
        <v>1244</v>
      </c>
      <c r="L730" s="5" t="s">
        <v>60</v>
      </c>
      <c r="M730" s="5" t="s">
        <v>63</v>
      </c>
      <c r="N730" s="8" t="s">
        <v>3203</v>
      </c>
      <c r="O730" s="3" t="s">
        <v>65</v>
      </c>
      <c r="P730" s="6">
        <v>45845</v>
      </c>
      <c r="Q730" s="5" t="s">
        <v>4603</v>
      </c>
    </row>
    <row r="731" spans="1:17" x14ac:dyDescent="0.25">
      <c r="A731" s="5">
        <v>2025</v>
      </c>
      <c r="B731" s="6">
        <v>45748</v>
      </c>
      <c r="C731" s="6">
        <v>45838</v>
      </c>
      <c r="D731" s="5" t="s">
        <v>50</v>
      </c>
      <c r="E731" s="5">
        <v>3042</v>
      </c>
      <c r="F731" s="2" t="s">
        <v>244</v>
      </c>
      <c r="G731" s="2" t="s">
        <v>244</v>
      </c>
      <c r="H731" s="2" t="s">
        <v>1909</v>
      </c>
      <c r="I731" s="5" t="s">
        <v>439</v>
      </c>
      <c r="J731" s="5" t="s">
        <v>136</v>
      </c>
      <c r="K731" s="5" t="s">
        <v>157</v>
      </c>
      <c r="L731" s="5" t="s">
        <v>60</v>
      </c>
      <c r="M731" s="5" t="s">
        <v>63</v>
      </c>
      <c r="N731" s="8" t="s">
        <v>3147</v>
      </c>
      <c r="O731" s="3" t="s">
        <v>65</v>
      </c>
      <c r="P731" s="6">
        <v>45845</v>
      </c>
      <c r="Q731" s="5" t="s">
        <v>4603</v>
      </c>
    </row>
    <row r="732" spans="1:17" x14ac:dyDescent="0.25">
      <c r="A732" s="5">
        <v>2025</v>
      </c>
      <c r="B732" s="6">
        <v>45748</v>
      </c>
      <c r="C732" s="6">
        <v>45838</v>
      </c>
      <c r="D732" s="5" t="s">
        <v>50</v>
      </c>
      <c r="E732" s="5">
        <v>4006</v>
      </c>
      <c r="F732" s="2" t="s">
        <v>278</v>
      </c>
      <c r="G732" s="2" t="s">
        <v>278</v>
      </c>
      <c r="H732" s="2" t="s">
        <v>1891</v>
      </c>
      <c r="I732" s="5" t="s">
        <v>799</v>
      </c>
      <c r="J732" s="5" t="s">
        <v>136</v>
      </c>
      <c r="K732" s="5" t="s">
        <v>195</v>
      </c>
      <c r="L732" s="5" t="s">
        <v>60</v>
      </c>
      <c r="M732" s="5" t="s">
        <v>63</v>
      </c>
      <c r="N732" s="8" t="s">
        <v>3190</v>
      </c>
      <c r="O732" s="3" t="s">
        <v>65</v>
      </c>
      <c r="P732" s="6">
        <v>45845</v>
      </c>
      <c r="Q732" s="5" t="s">
        <v>4603</v>
      </c>
    </row>
    <row r="733" spans="1:17" x14ac:dyDescent="0.25">
      <c r="A733" s="5">
        <v>2025</v>
      </c>
      <c r="B733" s="6">
        <v>45748</v>
      </c>
      <c r="C733" s="6">
        <v>45838</v>
      </c>
      <c r="D733" s="5" t="s">
        <v>50</v>
      </c>
      <c r="E733" s="5">
        <v>3012</v>
      </c>
      <c r="F733" s="2" t="s">
        <v>1976</v>
      </c>
      <c r="G733" s="2" t="s">
        <v>1976</v>
      </c>
      <c r="H733" s="2" t="s">
        <v>225</v>
      </c>
      <c r="I733" s="5" t="s">
        <v>800</v>
      </c>
      <c r="J733" s="5" t="s">
        <v>1334</v>
      </c>
      <c r="K733" s="5" t="s">
        <v>1238</v>
      </c>
      <c r="L733" s="5" t="s">
        <v>61</v>
      </c>
      <c r="M733" s="5" t="s">
        <v>63</v>
      </c>
      <c r="N733" s="8" t="s">
        <v>3212</v>
      </c>
      <c r="O733" s="3" t="s">
        <v>65</v>
      </c>
      <c r="P733" s="6">
        <v>45845</v>
      </c>
      <c r="Q733" s="5" t="s">
        <v>4603</v>
      </c>
    </row>
    <row r="734" spans="1:17" x14ac:dyDescent="0.25">
      <c r="A734" s="5">
        <v>2025</v>
      </c>
      <c r="B734" s="6">
        <v>45748</v>
      </c>
      <c r="C734" s="6">
        <v>45838</v>
      </c>
      <c r="D734" s="5" t="s">
        <v>50</v>
      </c>
      <c r="E734" s="5">
        <v>2012</v>
      </c>
      <c r="F734" s="2" t="s">
        <v>243</v>
      </c>
      <c r="G734" s="2" t="s">
        <v>243</v>
      </c>
      <c r="H734" s="2" t="s">
        <v>225</v>
      </c>
      <c r="I734" s="5" t="s">
        <v>2305</v>
      </c>
      <c r="J734" s="5" t="s">
        <v>1567</v>
      </c>
      <c r="K734" s="5" t="s">
        <v>1430</v>
      </c>
      <c r="L734" s="5" t="s">
        <v>61</v>
      </c>
      <c r="M734" s="5" t="s">
        <v>63</v>
      </c>
      <c r="N734" s="8" t="s">
        <v>3174</v>
      </c>
      <c r="O734" s="3" t="s">
        <v>65</v>
      </c>
      <c r="P734" s="6">
        <v>45845</v>
      </c>
      <c r="Q734" s="5" t="s">
        <v>4603</v>
      </c>
    </row>
    <row r="735" spans="1:17" x14ac:dyDescent="0.25">
      <c r="A735" s="5">
        <v>2025</v>
      </c>
      <c r="B735" s="6">
        <v>45748</v>
      </c>
      <c r="C735" s="6">
        <v>45838</v>
      </c>
      <c r="D735" s="5" t="s">
        <v>50</v>
      </c>
      <c r="E735" s="5">
        <v>3032</v>
      </c>
      <c r="F735" s="2" t="s">
        <v>254</v>
      </c>
      <c r="G735" s="2" t="s">
        <v>254</v>
      </c>
      <c r="H735" s="2" t="s">
        <v>225</v>
      </c>
      <c r="I735" s="5" t="s">
        <v>2371</v>
      </c>
      <c r="J735" s="5" t="s">
        <v>1474</v>
      </c>
      <c r="K735" s="5" t="s">
        <v>144</v>
      </c>
      <c r="L735" s="5" t="s">
        <v>61</v>
      </c>
      <c r="M735" s="5" t="s">
        <v>63</v>
      </c>
      <c r="N735" s="8" t="s">
        <v>3204</v>
      </c>
      <c r="O735" s="3" t="s">
        <v>65</v>
      </c>
      <c r="P735" s="6">
        <v>45845</v>
      </c>
      <c r="Q735" s="5" t="s">
        <v>4603</v>
      </c>
    </row>
    <row r="736" spans="1:17" x14ac:dyDescent="0.25">
      <c r="A736" s="5">
        <v>2025</v>
      </c>
      <c r="B736" s="6">
        <v>45748</v>
      </c>
      <c r="C736" s="6">
        <v>45838</v>
      </c>
      <c r="D736" s="5" t="s">
        <v>50</v>
      </c>
      <c r="E736" s="5">
        <v>3033</v>
      </c>
      <c r="F736" s="2" t="s">
        <v>247</v>
      </c>
      <c r="G736" s="2" t="s">
        <v>247</v>
      </c>
      <c r="H736" s="2" t="s">
        <v>232</v>
      </c>
      <c r="I736" s="5" t="s">
        <v>2372</v>
      </c>
      <c r="J736" s="5" t="s">
        <v>1273</v>
      </c>
      <c r="K736" s="5" t="s">
        <v>1568</v>
      </c>
      <c r="L736" s="5" t="s">
        <v>61</v>
      </c>
      <c r="M736" s="5" t="s">
        <v>63</v>
      </c>
      <c r="N736" s="8" t="s">
        <v>3159</v>
      </c>
      <c r="O736" s="3" t="s">
        <v>65</v>
      </c>
      <c r="P736" s="6">
        <v>45845</v>
      </c>
      <c r="Q736" s="5" t="s">
        <v>4603</v>
      </c>
    </row>
    <row r="737" spans="1:17" x14ac:dyDescent="0.25">
      <c r="A737" s="5">
        <v>2025</v>
      </c>
      <c r="B737" s="6">
        <v>45748</v>
      </c>
      <c r="C737" s="6">
        <v>45838</v>
      </c>
      <c r="D737" s="5" t="s">
        <v>50</v>
      </c>
      <c r="E737" s="5">
        <v>3042</v>
      </c>
      <c r="F737" s="2" t="s">
        <v>244</v>
      </c>
      <c r="G737" s="2" t="s">
        <v>244</v>
      </c>
      <c r="H737" s="2" t="s">
        <v>69</v>
      </c>
      <c r="I737" s="5" t="s">
        <v>2255</v>
      </c>
      <c r="J737" s="5" t="s">
        <v>1316</v>
      </c>
      <c r="K737" s="5" t="s">
        <v>1270</v>
      </c>
      <c r="L737" s="5" t="s">
        <v>61</v>
      </c>
      <c r="M737" s="5" t="s">
        <v>63</v>
      </c>
      <c r="N737" s="8" t="s">
        <v>3216</v>
      </c>
      <c r="O737" s="3" t="s">
        <v>65</v>
      </c>
      <c r="P737" s="6">
        <v>45845</v>
      </c>
      <c r="Q737" s="5" t="s">
        <v>4603</v>
      </c>
    </row>
    <row r="738" spans="1:17" x14ac:dyDescent="0.25">
      <c r="A738" s="5">
        <v>2025</v>
      </c>
      <c r="B738" s="6">
        <v>45748</v>
      </c>
      <c r="C738" s="6">
        <v>45838</v>
      </c>
      <c r="D738" s="5" t="s">
        <v>50</v>
      </c>
      <c r="E738" s="5">
        <v>2005</v>
      </c>
      <c r="F738" s="2" t="s">
        <v>2045</v>
      </c>
      <c r="G738" s="2" t="s">
        <v>2045</v>
      </c>
      <c r="H738" s="2" t="s">
        <v>69</v>
      </c>
      <c r="I738" s="5" t="s">
        <v>801</v>
      </c>
      <c r="J738" s="5" t="s">
        <v>1541</v>
      </c>
      <c r="K738" s="5" t="s">
        <v>1569</v>
      </c>
      <c r="L738" s="5" t="s">
        <v>60</v>
      </c>
      <c r="M738" s="5" t="s">
        <v>63</v>
      </c>
      <c r="N738" s="8" t="s">
        <v>3213</v>
      </c>
      <c r="O738" s="3" t="s">
        <v>65</v>
      </c>
      <c r="P738" s="6">
        <v>45845</v>
      </c>
      <c r="Q738" s="5" t="s">
        <v>4603</v>
      </c>
    </row>
    <row r="739" spans="1:17" x14ac:dyDescent="0.25">
      <c r="A739" s="5">
        <v>2025</v>
      </c>
      <c r="B739" s="6">
        <v>45748</v>
      </c>
      <c r="C739" s="6">
        <v>45838</v>
      </c>
      <c r="D739" s="5" t="s">
        <v>50</v>
      </c>
      <c r="E739" s="5">
        <v>3022</v>
      </c>
      <c r="F739" s="2" t="s">
        <v>1993</v>
      </c>
      <c r="G739" s="2" t="s">
        <v>1993</v>
      </c>
      <c r="H739" s="2" t="s">
        <v>69</v>
      </c>
      <c r="I739" s="5" t="s">
        <v>567</v>
      </c>
      <c r="J739" s="5" t="s">
        <v>193</v>
      </c>
      <c r="K739" s="5" t="s">
        <v>1264</v>
      </c>
      <c r="L739" s="5" t="s">
        <v>60</v>
      </c>
      <c r="M739" s="5" t="s">
        <v>63</v>
      </c>
      <c r="N739" s="8" t="s">
        <v>3150</v>
      </c>
      <c r="O739" s="3" t="s">
        <v>65</v>
      </c>
      <c r="P739" s="6">
        <v>45845</v>
      </c>
      <c r="Q739" s="5" t="s">
        <v>4603</v>
      </c>
    </row>
    <row r="740" spans="1:17" x14ac:dyDescent="0.25">
      <c r="A740" s="5">
        <v>2025</v>
      </c>
      <c r="B740" s="6">
        <v>45748</v>
      </c>
      <c r="C740" s="6">
        <v>45838</v>
      </c>
      <c r="D740" s="5" t="s">
        <v>50</v>
      </c>
      <c r="E740" s="5">
        <v>3022</v>
      </c>
      <c r="F740" s="2" t="s">
        <v>1993</v>
      </c>
      <c r="G740" s="2" t="s">
        <v>1993</v>
      </c>
      <c r="H740" s="2" t="s">
        <v>69</v>
      </c>
      <c r="I740" s="5" t="s">
        <v>2373</v>
      </c>
      <c r="J740" s="5" t="s">
        <v>161</v>
      </c>
      <c r="K740" s="5" t="s">
        <v>2374</v>
      </c>
      <c r="L740" s="5" t="s">
        <v>60</v>
      </c>
      <c r="M740" s="5" t="s">
        <v>63</v>
      </c>
      <c r="N740" s="8" t="s">
        <v>3211</v>
      </c>
      <c r="O740" s="3" t="s">
        <v>65</v>
      </c>
      <c r="P740" s="6">
        <v>45845</v>
      </c>
      <c r="Q740" s="5" t="s">
        <v>4603</v>
      </c>
    </row>
    <row r="741" spans="1:17" x14ac:dyDescent="0.25">
      <c r="A741" s="5">
        <v>2025</v>
      </c>
      <c r="B741" s="6">
        <v>45748</v>
      </c>
      <c r="C741" s="6">
        <v>45838</v>
      </c>
      <c r="D741" s="5" t="s">
        <v>50</v>
      </c>
      <c r="E741" s="5">
        <v>3042</v>
      </c>
      <c r="F741" s="2" t="s">
        <v>244</v>
      </c>
      <c r="G741" s="2" t="s">
        <v>244</v>
      </c>
      <c r="H741" s="2" t="s">
        <v>69</v>
      </c>
      <c r="I741" s="5" t="s">
        <v>567</v>
      </c>
      <c r="J741" s="5" t="s">
        <v>1238</v>
      </c>
      <c r="K741" s="5" t="s">
        <v>1570</v>
      </c>
      <c r="L741" s="5" t="s">
        <v>60</v>
      </c>
      <c r="M741" s="5" t="s">
        <v>63</v>
      </c>
      <c r="N741" s="8" t="s">
        <v>3183</v>
      </c>
      <c r="O741" s="3" t="s">
        <v>65</v>
      </c>
      <c r="P741" s="6">
        <v>45845</v>
      </c>
      <c r="Q741" s="5" t="s">
        <v>4603</v>
      </c>
    </row>
    <row r="742" spans="1:17" x14ac:dyDescent="0.25">
      <c r="A742" s="5">
        <v>2025</v>
      </c>
      <c r="B742" s="6">
        <v>45748</v>
      </c>
      <c r="C742" s="6">
        <v>45838</v>
      </c>
      <c r="D742" s="5" t="s">
        <v>50</v>
      </c>
      <c r="E742" s="5">
        <v>2004</v>
      </c>
      <c r="F742" s="2" t="s">
        <v>4600</v>
      </c>
      <c r="G742" s="2" t="s">
        <v>4600</v>
      </c>
      <c r="H742" s="2" t="s">
        <v>69</v>
      </c>
      <c r="I742" s="5" t="s">
        <v>802</v>
      </c>
      <c r="J742" s="5" t="s">
        <v>1437</v>
      </c>
      <c r="K742" s="5" t="s">
        <v>1401</v>
      </c>
      <c r="L742" s="5" t="s">
        <v>60</v>
      </c>
      <c r="M742" s="5" t="s">
        <v>63</v>
      </c>
      <c r="N742" s="8" t="s">
        <v>3218</v>
      </c>
      <c r="O742" s="3" t="s">
        <v>65</v>
      </c>
      <c r="P742" s="6">
        <v>45845</v>
      </c>
      <c r="Q742" s="5" t="s">
        <v>4603</v>
      </c>
    </row>
    <row r="743" spans="1:17" x14ac:dyDescent="0.25">
      <c r="A743" s="5">
        <v>2025</v>
      </c>
      <c r="B743" s="6">
        <v>45748</v>
      </c>
      <c r="C743" s="6">
        <v>45838</v>
      </c>
      <c r="D743" s="5" t="s">
        <v>50</v>
      </c>
      <c r="E743" s="5">
        <v>3022</v>
      </c>
      <c r="F743" s="2" t="s">
        <v>1993</v>
      </c>
      <c r="G743" s="2" t="s">
        <v>1993</v>
      </c>
      <c r="H743" s="2" t="s">
        <v>69</v>
      </c>
      <c r="I743" s="5" t="s">
        <v>2375</v>
      </c>
      <c r="J743" s="5" t="s">
        <v>1571</v>
      </c>
      <c r="K743" s="5" t="s">
        <v>221</v>
      </c>
      <c r="L743" s="5" t="s">
        <v>60</v>
      </c>
      <c r="M743" s="5" t="s">
        <v>63</v>
      </c>
      <c r="N743" s="8" t="s">
        <v>3180</v>
      </c>
      <c r="O743" s="3" t="s">
        <v>65</v>
      </c>
      <c r="P743" s="6">
        <v>45845</v>
      </c>
      <c r="Q743" s="5" t="s">
        <v>4603</v>
      </c>
    </row>
    <row r="744" spans="1:17" ht="27" x14ac:dyDescent="0.25">
      <c r="A744" s="5">
        <v>2025</v>
      </c>
      <c r="B744" s="6">
        <v>45748</v>
      </c>
      <c r="C744" s="6">
        <v>45838</v>
      </c>
      <c r="D744" s="5" t="s">
        <v>50</v>
      </c>
      <c r="E744" s="5" t="s">
        <v>1610</v>
      </c>
      <c r="F744" s="2" t="s">
        <v>2090</v>
      </c>
      <c r="G744" s="2" t="s">
        <v>2090</v>
      </c>
      <c r="H744" s="2" t="s">
        <v>228</v>
      </c>
      <c r="I744" s="5" t="s">
        <v>2376</v>
      </c>
      <c r="J744" s="5" t="s">
        <v>1572</v>
      </c>
      <c r="K744" s="5" t="s">
        <v>1573</v>
      </c>
      <c r="L744" s="5" t="s">
        <v>60</v>
      </c>
      <c r="M744" s="5" t="s">
        <v>63</v>
      </c>
      <c r="N744" s="8" t="s">
        <v>3295</v>
      </c>
      <c r="O744" s="3" t="s">
        <v>65</v>
      </c>
      <c r="P744" s="6">
        <v>45845</v>
      </c>
      <c r="Q744" s="5" t="s">
        <v>4603</v>
      </c>
    </row>
    <row r="745" spans="1:17" ht="27" x14ac:dyDescent="0.25">
      <c r="A745" s="5">
        <v>2025</v>
      </c>
      <c r="B745" s="6">
        <v>45748</v>
      </c>
      <c r="C745" s="6">
        <v>45838</v>
      </c>
      <c r="D745" s="5" t="s">
        <v>50</v>
      </c>
      <c r="E745" s="5" t="s">
        <v>1610</v>
      </c>
      <c r="F745" s="2" t="s">
        <v>2091</v>
      </c>
      <c r="G745" s="2" t="s">
        <v>2091</v>
      </c>
      <c r="H745" s="2" t="s">
        <v>228</v>
      </c>
      <c r="I745" s="5" t="s">
        <v>803</v>
      </c>
      <c r="J745" s="5" t="s">
        <v>1292</v>
      </c>
      <c r="K745" s="5" t="s">
        <v>1455</v>
      </c>
      <c r="L745" s="5" t="s">
        <v>60</v>
      </c>
      <c r="M745" s="5" t="s">
        <v>63</v>
      </c>
      <c r="N745" s="8" t="s">
        <v>3298</v>
      </c>
      <c r="O745" s="3" t="s">
        <v>65</v>
      </c>
      <c r="P745" s="6">
        <v>45845</v>
      </c>
      <c r="Q745" s="5" t="s">
        <v>4603</v>
      </c>
    </row>
    <row r="746" spans="1:17" ht="27" x14ac:dyDescent="0.25">
      <c r="A746" s="5">
        <v>2025</v>
      </c>
      <c r="B746" s="6">
        <v>45748</v>
      </c>
      <c r="C746" s="6">
        <v>45838</v>
      </c>
      <c r="D746" s="5" t="s">
        <v>50</v>
      </c>
      <c r="E746" s="5" t="s">
        <v>1610</v>
      </c>
      <c r="F746" s="2" t="s">
        <v>2092</v>
      </c>
      <c r="G746" s="2" t="s">
        <v>2092</v>
      </c>
      <c r="H746" s="2" t="s">
        <v>228</v>
      </c>
      <c r="I746" s="5" t="s">
        <v>804</v>
      </c>
      <c r="J746" s="5" t="s">
        <v>1574</v>
      </c>
      <c r="K746" s="5" t="s">
        <v>1488</v>
      </c>
      <c r="L746" s="5" t="s">
        <v>61</v>
      </c>
      <c r="M746" s="5" t="s">
        <v>63</v>
      </c>
      <c r="N746" s="8" t="s">
        <v>3297</v>
      </c>
      <c r="O746" s="3" t="s">
        <v>65</v>
      </c>
      <c r="P746" s="6">
        <v>45845</v>
      </c>
      <c r="Q746" s="5" t="s">
        <v>4603</v>
      </c>
    </row>
    <row r="747" spans="1:17" ht="27" x14ac:dyDescent="0.25">
      <c r="A747" s="5">
        <v>2025</v>
      </c>
      <c r="B747" s="6">
        <v>45748</v>
      </c>
      <c r="C747" s="6">
        <v>45838</v>
      </c>
      <c r="D747" s="5" t="s">
        <v>50</v>
      </c>
      <c r="E747" s="5" t="s">
        <v>1610</v>
      </c>
      <c r="F747" s="2" t="s">
        <v>2093</v>
      </c>
      <c r="G747" s="2" t="s">
        <v>2093</v>
      </c>
      <c r="H747" s="2" t="s">
        <v>228</v>
      </c>
      <c r="I747" s="5" t="s">
        <v>805</v>
      </c>
      <c r="J747" s="5" t="s">
        <v>1575</v>
      </c>
      <c r="K747" s="5" t="s">
        <v>1230</v>
      </c>
      <c r="L747" s="5" t="s">
        <v>61</v>
      </c>
      <c r="M747" s="5" t="s">
        <v>63</v>
      </c>
      <c r="N747" s="8" t="s">
        <v>3225</v>
      </c>
      <c r="O747" s="3" t="s">
        <v>65</v>
      </c>
      <c r="P747" s="6">
        <v>45845</v>
      </c>
      <c r="Q747" s="5" t="s">
        <v>4603</v>
      </c>
    </row>
    <row r="748" spans="1:17" x14ac:dyDescent="0.25">
      <c r="A748" s="5">
        <v>2025</v>
      </c>
      <c r="B748" s="6">
        <v>45748</v>
      </c>
      <c r="C748" s="6">
        <v>45838</v>
      </c>
      <c r="D748" s="5" t="s">
        <v>50</v>
      </c>
      <c r="E748" s="5">
        <v>2014</v>
      </c>
      <c r="F748" s="2" t="s">
        <v>2094</v>
      </c>
      <c r="G748" s="2" t="s">
        <v>2094</v>
      </c>
      <c r="H748" s="2" t="s">
        <v>65</v>
      </c>
      <c r="I748" s="5" t="s">
        <v>806</v>
      </c>
      <c r="J748" s="5" t="s">
        <v>1244</v>
      </c>
      <c r="K748" s="5" t="s">
        <v>1576</v>
      </c>
      <c r="L748" s="5" t="s">
        <v>60</v>
      </c>
      <c r="M748" s="5" t="s">
        <v>63</v>
      </c>
      <c r="N748" s="8" t="s">
        <v>3287</v>
      </c>
      <c r="O748" s="3" t="s">
        <v>65</v>
      </c>
      <c r="P748" s="6">
        <v>45845</v>
      </c>
      <c r="Q748" s="5" t="s">
        <v>4603</v>
      </c>
    </row>
    <row r="749" spans="1:17" x14ac:dyDescent="0.25">
      <c r="A749" s="5">
        <v>2025</v>
      </c>
      <c r="B749" s="6">
        <v>45748</v>
      </c>
      <c r="C749" s="6">
        <v>45838</v>
      </c>
      <c r="D749" s="5" t="s">
        <v>50</v>
      </c>
      <c r="E749" s="5" t="s">
        <v>1610</v>
      </c>
      <c r="F749" s="2" t="s">
        <v>2095</v>
      </c>
      <c r="G749" s="2" t="s">
        <v>2095</v>
      </c>
      <c r="H749" s="2" t="s">
        <v>234</v>
      </c>
      <c r="I749" s="5" t="s">
        <v>2377</v>
      </c>
      <c r="J749" s="5" t="s">
        <v>207</v>
      </c>
      <c r="K749" s="5" t="s">
        <v>67</v>
      </c>
      <c r="L749" s="5" t="s">
        <v>60</v>
      </c>
      <c r="M749" s="5" t="s">
        <v>63</v>
      </c>
      <c r="N749" s="8" t="s">
        <v>3283</v>
      </c>
      <c r="O749" s="3" t="s">
        <v>65</v>
      </c>
      <c r="P749" s="6">
        <v>45845</v>
      </c>
      <c r="Q749" s="5" t="s">
        <v>4603</v>
      </c>
    </row>
    <row r="750" spans="1:17" x14ac:dyDescent="0.25">
      <c r="A750" s="5">
        <v>2025</v>
      </c>
      <c r="B750" s="6">
        <v>45748</v>
      </c>
      <c r="C750" s="6">
        <v>45838</v>
      </c>
      <c r="D750" s="5" t="s">
        <v>50</v>
      </c>
      <c r="E750" s="5" t="s">
        <v>1610</v>
      </c>
      <c r="F750" s="2" t="s">
        <v>2096</v>
      </c>
      <c r="G750" s="2" t="s">
        <v>2096</v>
      </c>
      <c r="H750" s="2" t="s">
        <v>234</v>
      </c>
      <c r="I750" s="5" t="s">
        <v>2378</v>
      </c>
      <c r="J750" s="5" t="s">
        <v>1279</v>
      </c>
      <c r="K750" s="5" t="s">
        <v>1577</v>
      </c>
      <c r="L750" s="5" t="s">
        <v>61</v>
      </c>
      <c r="M750" s="5" t="s">
        <v>63</v>
      </c>
      <c r="N750" s="8" t="s">
        <v>3289</v>
      </c>
      <c r="O750" s="3" t="s">
        <v>65</v>
      </c>
      <c r="P750" s="6">
        <v>45845</v>
      </c>
      <c r="Q750" s="5" t="s">
        <v>4603</v>
      </c>
    </row>
    <row r="751" spans="1:17" x14ac:dyDescent="0.25">
      <c r="A751" s="5">
        <v>2025</v>
      </c>
      <c r="B751" s="6">
        <v>45748</v>
      </c>
      <c r="C751" s="6">
        <v>45838</v>
      </c>
      <c r="D751" s="5" t="s">
        <v>50</v>
      </c>
      <c r="E751" s="5" t="s">
        <v>1610</v>
      </c>
      <c r="F751" s="2" t="s">
        <v>2097</v>
      </c>
      <c r="G751" s="2" t="s">
        <v>2097</v>
      </c>
      <c r="H751" s="2" t="s">
        <v>234</v>
      </c>
      <c r="I751" s="5" t="s">
        <v>2229</v>
      </c>
      <c r="J751" s="5" t="s">
        <v>130</v>
      </c>
      <c r="K751" s="5" t="s">
        <v>170</v>
      </c>
      <c r="L751" s="5" t="s">
        <v>60</v>
      </c>
      <c r="M751" s="5" t="s">
        <v>63</v>
      </c>
      <c r="N751" s="8" t="s">
        <v>3296</v>
      </c>
      <c r="O751" s="3" t="s">
        <v>65</v>
      </c>
      <c r="P751" s="6">
        <v>45845</v>
      </c>
      <c r="Q751" s="5" t="s">
        <v>4603</v>
      </c>
    </row>
    <row r="752" spans="1:17" x14ac:dyDescent="0.25">
      <c r="A752" s="5">
        <v>2025</v>
      </c>
      <c r="B752" s="6">
        <v>45748</v>
      </c>
      <c r="C752" s="6">
        <v>45838</v>
      </c>
      <c r="D752" s="5" t="s">
        <v>50</v>
      </c>
      <c r="E752" s="5" t="s">
        <v>1610</v>
      </c>
      <c r="F752" s="2" t="s">
        <v>1954</v>
      </c>
      <c r="G752" s="2" t="s">
        <v>1954</v>
      </c>
      <c r="H752" s="2" t="s">
        <v>234</v>
      </c>
      <c r="I752" s="5" t="s">
        <v>807</v>
      </c>
      <c r="J752" s="5" t="s">
        <v>144</v>
      </c>
      <c r="K752" s="5" t="s">
        <v>136</v>
      </c>
      <c r="L752" s="5" t="s">
        <v>61</v>
      </c>
      <c r="M752" s="5" t="s">
        <v>63</v>
      </c>
      <c r="N752" s="8" t="s">
        <v>3241</v>
      </c>
      <c r="O752" s="3" t="s">
        <v>65</v>
      </c>
      <c r="P752" s="6">
        <v>45845</v>
      </c>
      <c r="Q752" s="5" t="s">
        <v>4603</v>
      </c>
    </row>
    <row r="753" spans="1:17" x14ac:dyDescent="0.25">
      <c r="A753" s="5">
        <v>2025</v>
      </c>
      <c r="B753" s="6">
        <v>45748</v>
      </c>
      <c r="C753" s="6">
        <v>45838</v>
      </c>
      <c r="D753" s="5" t="s">
        <v>50</v>
      </c>
      <c r="E753" s="5" t="s">
        <v>1610</v>
      </c>
      <c r="F753" s="2" t="s">
        <v>262</v>
      </c>
      <c r="G753" s="2" t="s">
        <v>262</v>
      </c>
      <c r="H753" s="2" t="s">
        <v>234</v>
      </c>
      <c r="I753" s="5" t="s">
        <v>2379</v>
      </c>
      <c r="J753" s="5" t="s">
        <v>203</v>
      </c>
      <c r="K753" s="5" t="s">
        <v>1578</v>
      </c>
      <c r="L753" s="5" t="s">
        <v>61</v>
      </c>
      <c r="M753" s="5" t="s">
        <v>63</v>
      </c>
      <c r="N753" s="8" t="s">
        <v>3275</v>
      </c>
      <c r="O753" s="3" t="s">
        <v>65</v>
      </c>
      <c r="P753" s="6">
        <v>45845</v>
      </c>
      <c r="Q753" s="5" t="s">
        <v>4603</v>
      </c>
    </row>
    <row r="754" spans="1:17" x14ac:dyDescent="0.25">
      <c r="A754" s="5">
        <v>2025</v>
      </c>
      <c r="B754" s="6">
        <v>45748</v>
      </c>
      <c r="C754" s="6">
        <v>45838</v>
      </c>
      <c r="D754" s="5" t="s">
        <v>50</v>
      </c>
      <c r="E754" s="5" t="s">
        <v>1610</v>
      </c>
      <c r="F754" s="2" t="s">
        <v>1972</v>
      </c>
      <c r="G754" s="2" t="s">
        <v>1972</v>
      </c>
      <c r="H754" s="2" t="s">
        <v>234</v>
      </c>
      <c r="I754" s="5" t="s">
        <v>2229</v>
      </c>
      <c r="J754" s="5" t="s">
        <v>203</v>
      </c>
      <c r="K754" s="5" t="s">
        <v>144</v>
      </c>
      <c r="L754" s="5" t="s">
        <v>60</v>
      </c>
      <c r="M754" s="5" t="s">
        <v>63</v>
      </c>
      <c r="N754" s="8" t="s">
        <v>3280</v>
      </c>
      <c r="O754" s="3" t="s">
        <v>65</v>
      </c>
      <c r="P754" s="6">
        <v>45845</v>
      </c>
      <c r="Q754" s="5" t="s">
        <v>4603</v>
      </c>
    </row>
    <row r="755" spans="1:17" ht="27" x14ac:dyDescent="0.25">
      <c r="A755" s="5">
        <v>2025</v>
      </c>
      <c r="B755" s="6">
        <v>45748</v>
      </c>
      <c r="C755" s="6">
        <v>45838</v>
      </c>
      <c r="D755" s="5" t="s">
        <v>50</v>
      </c>
      <c r="E755" s="5">
        <v>4003</v>
      </c>
      <c r="F755" s="2" t="s">
        <v>2064</v>
      </c>
      <c r="G755" s="2" t="s">
        <v>2064</v>
      </c>
      <c r="H755" s="2" t="s">
        <v>1921</v>
      </c>
      <c r="I755" s="5" t="s">
        <v>808</v>
      </c>
      <c r="J755" s="5" t="s">
        <v>170</v>
      </c>
      <c r="K755" s="5" t="s">
        <v>1238</v>
      </c>
      <c r="L755" s="5" t="s">
        <v>60</v>
      </c>
      <c r="M755" s="5" t="s">
        <v>63</v>
      </c>
      <c r="N755" s="8" t="s">
        <v>3220</v>
      </c>
      <c r="O755" s="3" t="s">
        <v>65</v>
      </c>
      <c r="P755" s="6">
        <v>45845</v>
      </c>
      <c r="Q755" s="5" t="s">
        <v>4603</v>
      </c>
    </row>
    <row r="756" spans="1:17" x14ac:dyDescent="0.25">
      <c r="A756" s="5">
        <v>2025</v>
      </c>
      <c r="B756" s="6">
        <v>45748</v>
      </c>
      <c r="C756" s="6">
        <v>45838</v>
      </c>
      <c r="D756" s="5" t="s">
        <v>50</v>
      </c>
      <c r="E756" s="5">
        <v>4006</v>
      </c>
      <c r="F756" s="2" t="s">
        <v>278</v>
      </c>
      <c r="G756" s="2" t="s">
        <v>278</v>
      </c>
      <c r="H756" s="2" t="s">
        <v>1921</v>
      </c>
      <c r="I756" s="5" t="s">
        <v>809</v>
      </c>
      <c r="J756" s="5" t="s">
        <v>1286</v>
      </c>
      <c r="K756" s="5" t="s">
        <v>1579</v>
      </c>
      <c r="L756" s="5" t="s">
        <v>60</v>
      </c>
      <c r="M756" s="5" t="s">
        <v>63</v>
      </c>
      <c r="N756" s="8" t="s">
        <v>3292</v>
      </c>
      <c r="O756" s="3" t="s">
        <v>65</v>
      </c>
      <c r="P756" s="6">
        <v>45845</v>
      </c>
      <c r="Q756" s="5" t="s">
        <v>4603</v>
      </c>
    </row>
    <row r="757" spans="1:17" x14ac:dyDescent="0.25">
      <c r="A757" s="5">
        <v>2025</v>
      </c>
      <c r="B757" s="6">
        <v>45748</v>
      </c>
      <c r="C757" s="6">
        <v>45838</v>
      </c>
      <c r="D757" s="5" t="s">
        <v>50</v>
      </c>
      <c r="E757" s="5">
        <v>3041</v>
      </c>
      <c r="F757" s="2" t="s">
        <v>70</v>
      </c>
      <c r="G757" s="2" t="s">
        <v>70</v>
      </c>
      <c r="H757" s="2" t="s">
        <v>1921</v>
      </c>
      <c r="I757" s="5" t="s">
        <v>810</v>
      </c>
      <c r="J757" s="5" t="s">
        <v>1580</v>
      </c>
      <c r="K757" s="5" t="s">
        <v>170</v>
      </c>
      <c r="L757" s="5" t="s">
        <v>61</v>
      </c>
      <c r="M757" s="5" t="s">
        <v>63</v>
      </c>
      <c r="N757" s="8" t="s">
        <v>3232</v>
      </c>
      <c r="O757" s="3" t="s">
        <v>65</v>
      </c>
      <c r="P757" s="6">
        <v>45845</v>
      </c>
      <c r="Q757" s="5" t="s">
        <v>4603</v>
      </c>
    </row>
    <row r="758" spans="1:17" x14ac:dyDescent="0.25">
      <c r="A758" s="5">
        <v>2025</v>
      </c>
      <c r="B758" s="6">
        <v>45748</v>
      </c>
      <c r="C758" s="6">
        <v>45838</v>
      </c>
      <c r="D758" s="5" t="s">
        <v>50</v>
      </c>
      <c r="E758" s="5">
        <v>3012</v>
      </c>
      <c r="F758" s="2" t="s">
        <v>1976</v>
      </c>
      <c r="G758" s="2" t="s">
        <v>1976</v>
      </c>
      <c r="H758" s="2" t="s">
        <v>1930</v>
      </c>
      <c r="I758" s="5" t="s">
        <v>811</v>
      </c>
      <c r="J758" s="5" t="s">
        <v>1382</v>
      </c>
      <c r="K758" s="5" t="s">
        <v>214</v>
      </c>
      <c r="L758" s="5" t="s">
        <v>60</v>
      </c>
      <c r="M758" s="5" t="s">
        <v>63</v>
      </c>
      <c r="N758" s="8" t="s">
        <v>3262</v>
      </c>
      <c r="O758" s="3" t="s">
        <v>65</v>
      </c>
      <c r="P758" s="6">
        <v>45845</v>
      </c>
      <c r="Q758" s="5" t="s">
        <v>4603</v>
      </c>
    </row>
    <row r="759" spans="1:17" ht="27" x14ac:dyDescent="0.25">
      <c r="A759" s="5">
        <v>2025</v>
      </c>
      <c r="B759" s="6">
        <v>45748</v>
      </c>
      <c r="C759" s="6">
        <v>45838</v>
      </c>
      <c r="D759" s="5" t="s">
        <v>50</v>
      </c>
      <c r="E759" s="5">
        <v>3033</v>
      </c>
      <c r="F759" s="2" t="s">
        <v>247</v>
      </c>
      <c r="G759" s="2" t="s">
        <v>247</v>
      </c>
      <c r="H759" s="2" t="s">
        <v>1931</v>
      </c>
      <c r="I759" s="5" t="s">
        <v>812</v>
      </c>
      <c r="J759" s="5" t="s">
        <v>171</v>
      </c>
      <c r="K759" s="5" t="s">
        <v>1248</v>
      </c>
      <c r="L759" s="5" t="s">
        <v>61</v>
      </c>
      <c r="M759" s="5" t="s">
        <v>63</v>
      </c>
      <c r="N759" s="8" t="s">
        <v>3238</v>
      </c>
      <c r="O759" s="3" t="s">
        <v>65</v>
      </c>
      <c r="P759" s="6">
        <v>45845</v>
      </c>
      <c r="Q759" s="5" t="s">
        <v>4603</v>
      </c>
    </row>
    <row r="760" spans="1:17" ht="27" x14ac:dyDescent="0.25">
      <c r="A760" s="5">
        <v>2025</v>
      </c>
      <c r="B760" s="6">
        <v>45748</v>
      </c>
      <c r="C760" s="6">
        <v>45838</v>
      </c>
      <c r="D760" s="5" t="s">
        <v>50</v>
      </c>
      <c r="E760" s="5">
        <v>2012</v>
      </c>
      <c r="F760" s="2" t="s">
        <v>243</v>
      </c>
      <c r="G760" s="2" t="s">
        <v>243</v>
      </c>
      <c r="H760" s="2" t="s">
        <v>1902</v>
      </c>
      <c r="I760" s="5" t="s">
        <v>306</v>
      </c>
      <c r="J760" s="5" t="s">
        <v>1263</v>
      </c>
      <c r="K760" s="5" t="s">
        <v>1581</v>
      </c>
      <c r="L760" s="5" t="s">
        <v>60</v>
      </c>
      <c r="M760" s="5" t="s">
        <v>63</v>
      </c>
      <c r="N760" s="8" t="s">
        <v>3277</v>
      </c>
      <c r="O760" s="3" t="s">
        <v>65</v>
      </c>
      <c r="P760" s="6">
        <v>45845</v>
      </c>
      <c r="Q760" s="5" t="s">
        <v>4603</v>
      </c>
    </row>
    <row r="761" spans="1:17" ht="27" x14ac:dyDescent="0.25">
      <c r="A761" s="5">
        <v>2025</v>
      </c>
      <c r="B761" s="6">
        <v>45748</v>
      </c>
      <c r="C761" s="6">
        <v>45838</v>
      </c>
      <c r="D761" s="5" t="s">
        <v>50</v>
      </c>
      <c r="E761" s="5">
        <v>2005</v>
      </c>
      <c r="F761" s="2" t="s">
        <v>263</v>
      </c>
      <c r="G761" s="2" t="s">
        <v>263</v>
      </c>
      <c r="H761" s="2" t="s">
        <v>1902</v>
      </c>
      <c r="I761" s="5" t="s">
        <v>813</v>
      </c>
      <c r="J761" s="5" t="s">
        <v>1350</v>
      </c>
      <c r="K761" s="5" t="s">
        <v>130</v>
      </c>
      <c r="L761" s="5" t="s">
        <v>60</v>
      </c>
      <c r="M761" s="5" t="s">
        <v>63</v>
      </c>
      <c r="N761" s="8" t="s">
        <v>3250</v>
      </c>
      <c r="O761" s="3" t="s">
        <v>65</v>
      </c>
      <c r="P761" s="6">
        <v>45845</v>
      </c>
      <c r="Q761" s="5" t="s">
        <v>4603</v>
      </c>
    </row>
    <row r="762" spans="1:17" ht="27" x14ac:dyDescent="0.25">
      <c r="A762" s="5">
        <v>2025</v>
      </c>
      <c r="B762" s="6">
        <v>45748</v>
      </c>
      <c r="C762" s="6">
        <v>45838</v>
      </c>
      <c r="D762" s="5" t="s">
        <v>50</v>
      </c>
      <c r="E762" s="5">
        <v>2007</v>
      </c>
      <c r="F762" s="2" t="s">
        <v>265</v>
      </c>
      <c r="G762" s="2" t="s">
        <v>265</v>
      </c>
      <c r="H762" s="2" t="s">
        <v>1902</v>
      </c>
      <c r="I762" s="5" t="s">
        <v>814</v>
      </c>
      <c r="J762" s="5" t="s">
        <v>1284</v>
      </c>
      <c r="K762" s="5" t="s">
        <v>189</v>
      </c>
      <c r="L762" s="5" t="s">
        <v>61</v>
      </c>
      <c r="M762" s="5" t="s">
        <v>63</v>
      </c>
      <c r="N762" s="8" t="s">
        <v>3288</v>
      </c>
      <c r="O762" s="3" t="s">
        <v>65</v>
      </c>
      <c r="P762" s="6">
        <v>45845</v>
      </c>
      <c r="Q762" s="5" t="s">
        <v>4603</v>
      </c>
    </row>
    <row r="763" spans="1:17" ht="27" x14ac:dyDescent="0.25">
      <c r="A763" s="5">
        <v>2025</v>
      </c>
      <c r="B763" s="6">
        <v>45748</v>
      </c>
      <c r="C763" s="6">
        <v>45838</v>
      </c>
      <c r="D763" s="5" t="s">
        <v>50</v>
      </c>
      <c r="E763" s="5">
        <v>4004</v>
      </c>
      <c r="F763" s="2" t="s">
        <v>2068</v>
      </c>
      <c r="G763" s="2" t="s">
        <v>2068</v>
      </c>
      <c r="H763" s="2" t="s">
        <v>1903</v>
      </c>
      <c r="I763" s="5" t="s">
        <v>549</v>
      </c>
      <c r="J763" s="5" t="s">
        <v>130</v>
      </c>
      <c r="K763" s="5" t="s">
        <v>152</v>
      </c>
      <c r="L763" s="5" t="s">
        <v>61</v>
      </c>
      <c r="M763" s="5" t="s">
        <v>63</v>
      </c>
      <c r="N763" s="8" t="s">
        <v>3293</v>
      </c>
      <c r="O763" s="3" t="s">
        <v>65</v>
      </c>
      <c r="P763" s="6">
        <v>45845</v>
      </c>
      <c r="Q763" s="5" t="s">
        <v>4603</v>
      </c>
    </row>
    <row r="764" spans="1:17" x14ac:dyDescent="0.25">
      <c r="A764" s="5">
        <v>2025</v>
      </c>
      <c r="B764" s="6">
        <v>45748</v>
      </c>
      <c r="C764" s="6">
        <v>45838</v>
      </c>
      <c r="D764" s="5" t="s">
        <v>50</v>
      </c>
      <c r="E764" s="5">
        <v>3013</v>
      </c>
      <c r="F764" s="2" t="s">
        <v>1992</v>
      </c>
      <c r="G764" s="2" t="s">
        <v>1992</v>
      </c>
      <c r="H764" s="2" t="s">
        <v>1904</v>
      </c>
      <c r="I764" s="5" t="s">
        <v>92</v>
      </c>
      <c r="J764" s="5" t="s">
        <v>1228</v>
      </c>
      <c r="K764" s="5" t="s">
        <v>218</v>
      </c>
      <c r="L764" s="5" t="s">
        <v>60</v>
      </c>
      <c r="M764" s="5" t="s">
        <v>63</v>
      </c>
      <c r="N764" s="8" t="s">
        <v>3290</v>
      </c>
      <c r="O764" s="3" t="s">
        <v>65</v>
      </c>
      <c r="P764" s="6">
        <v>45845</v>
      </c>
      <c r="Q764" s="5" t="s">
        <v>4603</v>
      </c>
    </row>
    <row r="765" spans="1:17" x14ac:dyDescent="0.25">
      <c r="A765" s="5">
        <v>2025</v>
      </c>
      <c r="B765" s="6">
        <v>45748</v>
      </c>
      <c r="C765" s="6">
        <v>45838</v>
      </c>
      <c r="D765" s="5" t="s">
        <v>50</v>
      </c>
      <c r="E765" s="5">
        <v>6004</v>
      </c>
      <c r="F765" s="2" t="s">
        <v>350</v>
      </c>
      <c r="G765" s="2" t="s">
        <v>350</v>
      </c>
      <c r="H765" s="2" t="s">
        <v>1889</v>
      </c>
      <c r="I765" s="5" t="s">
        <v>2265</v>
      </c>
      <c r="J765" s="5" t="s">
        <v>1350</v>
      </c>
      <c r="K765" s="5" t="s">
        <v>146</v>
      </c>
      <c r="L765" s="5" t="s">
        <v>60</v>
      </c>
      <c r="M765" s="5" t="s">
        <v>63</v>
      </c>
      <c r="N765" s="8" t="s">
        <v>3254</v>
      </c>
      <c r="O765" s="3" t="s">
        <v>65</v>
      </c>
      <c r="P765" s="6">
        <v>45845</v>
      </c>
      <c r="Q765" s="5" t="s">
        <v>4603</v>
      </c>
    </row>
    <row r="766" spans="1:17" ht="27" x14ac:dyDescent="0.25">
      <c r="A766" s="5">
        <v>2025</v>
      </c>
      <c r="B766" s="6">
        <v>45748</v>
      </c>
      <c r="C766" s="6">
        <v>45838</v>
      </c>
      <c r="D766" s="5" t="s">
        <v>50</v>
      </c>
      <c r="E766" s="5">
        <v>3012</v>
      </c>
      <c r="F766" s="2" t="s">
        <v>1976</v>
      </c>
      <c r="G766" s="2" t="s">
        <v>1976</v>
      </c>
      <c r="H766" s="2" t="s">
        <v>224</v>
      </c>
      <c r="I766" s="5" t="s">
        <v>593</v>
      </c>
      <c r="J766" s="5" t="s">
        <v>1582</v>
      </c>
      <c r="K766" s="5" t="s">
        <v>1583</v>
      </c>
      <c r="L766" s="5" t="s">
        <v>60</v>
      </c>
      <c r="M766" s="5" t="s">
        <v>63</v>
      </c>
      <c r="N766" s="8" t="s">
        <v>3224</v>
      </c>
      <c r="O766" s="3" t="s">
        <v>65</v>
      </c>
      <c r="P766" s="6">
        <v>45845</v>
      </c>
      <c r="Q766" s="5" t="s">
        <v>4603</v>
      </c>
    </row>
    <row r="767" spans="1:17" x14ac:dyDescent="0.25">
      <c r="A767" s="5">
        <v>2025</v>
      </c>
      <c r="B767" s="6">
        <v>45748</v>
      </c>
      <c r="C767" s="6">
        <v>45838</v>
      </c>
      <c r="D767" s="5" t="s">
        <v>50</v>
      </c>
      <c r="E767" s="5">
        <v>3021</v>
      </c>
      <c r="F767" s="2" t="s">
        <v>1946</v>
      </c>
      <c r="G767" s="2" t="s">
        <v>1946</v>
      </c>
      <c r="H767" s="2" t="s">
        <v>227</v>
      </c>
      <c r="I767" s="5" t="s">
        <v>2380</v>
      </c>
      <c r="J767" s="5" t="s">
        <v>1253</v>
      </c>
      <c r="K767" s="5" t="s">
        <v>1357</v>
      </c>
      <c r="L767" s="5" t="s">
        <v>61</v>
      </c>
      <c r="M767" s="5" t="s">
        <v>63</v>
      </c>
      <c r="N767" s="8" t="s">
        <v>3247</v>
      </c>
      <c r="O767" s="3" t="s">
        <v>65</v>
      </c>
      <c r="P767" s="6">
        <v>45845</v>
      </c>
      <c r="Q767" s="5" t="s">
        <v>4603</v>
      </c>
    </row>
    <row r="768" spans="1:17" x14ac:dyDescent="0.25">
      <c r="A768" s="5">
        <v>2025</v>
      </c>
      <c r="B768" s="6">
        <v>45748</v>
      </c>
      <c r="C768" s="6">
        <v>45838</v>
      </c>
      <c r="D768" s="5" t="s">
        <v>50</v>
      </c>
      <c r="E768" s="5">
        <v>2007</v>
      </c>
      <c r="F768" s="2" t="s">
        <v>265</v>
      </c>
      <c r="G768" s="2" t="s">
        <v>265</v>
      </c>
      <c r="H768" s="2" t="s">
        <v>1932</v>
      </c>
      <c r="I768" s="5" t="s">
        <v>90</v>
      </c>
      <c r="J768" s="5" t="s">
        <v>1249</v>
      </c>
      <c r="K768" s="5" t="s">
        <v>1282</v>
      </c>
      <c r="L768" s="5" t="s">
        <v>60</v>
      </c>
      <c r="M768" s="5" t="s">
        <v>63</v>
      </c>
      <c r="N768" s="8" t="s">
        <v>3239</v>
      </c>
      <c r="O768" s="3" t="s">
        <v>65</v>
      </c>
      <c r="P768" s="6">
        <v>45845</v>
      </c>
      <c r="Q768" s="5" t="s">
        <v>4603</v>
      </c>
    </row>
    <row r="769" spans="1:17" ht="27" x14ac:dyDescent="0.25">
      <c r="A769" s="5">
        <v>2025</v>
      </c>
      <c r="B769" s="6">
        <v>45748</v>
      </c>
      <c r="C769" s="6">
        <v>45838</v>
      </c>
      <c r="D769" s="5" t="s">
        <v>50</v>
      </c>
      <c r="E769" s="5">
        <v>2012</v>
      </c>
      <c r="F769" s="2" t="s">
        <v>243</v>
      </c>
      <c r="G769" s="2" t="s">
        <v>243</v>
      </c>
      <c r="H769" s="2" t="s">
        <v>230</v>
      </c>
      <c r="I769" s="5" t="s">
        <v>815</v>
      </c>
      <c r="J769" s="5" t="s">
        <v>1285</v>
      </c>
      <c r="K769" s="5" t="s">
        <v>1253</v>
      </c>
      <c r="L769" s="5" t="s">
        <v>61</v>
      </c>
      <c r="M769" s="5" t="s">
        <v>63</v>
      </c>
      <c r="N769" s="8" t="s">
        <v>3233</v>
      </c>
      <c r="O769" s="3" t="s">
        <v>65</v>
      </c>
      <c r="P769" s="6">
        <v>45845</v>
      </c>
      <c r="Q769" s="5" t="s">
        <v>4603</v>
      </c>
    </row>
    <row r="770" spans="1:17" ht="27" x14ac:dyDescent="0.25">
      <c r="A770" s="5">
        <v>2025</v>
      </c>
      <c r="B770" s="6">
        <v>45748</v>
      </c>
      <c r="C770" s="6">
        <v>45838</v>
      </c>
      <c r="D770" s="5" t="s">
        <v>50</v>
      </c>
      <c r="E770" s="5">
        <v>4006</v>
      </c>
      <c r="F770" s="2" t="s">
        <v>393</v>
      </c>
      <c r="G770" s="2" t="s">
        <v>393</v>
      </c>
      <c r="H770" s="2" t="s">
        <v>229</v>
      </c>
      <c r="I770" s="5" t="s">
        <v>816</v>
      </c>
      <c r="J770" s="5" t="s">
        <v>1584</v>
      </c>
      <c r="K770" s="5" t="s">
        <v>1507</v>
      </c>
      <c r="L770" s="5" t="s">
        <v>61</v>
      </c>
      <c r="M770" s="5" t="s">
        <v>63</v>
      </c>
      <c r="N770" s="8" t="s">
        <v>3266</v>
      </c>
      <c r="O770" s="3" t="s">
        <v>65</v>
      </c>
      <c r="P770" s="6">
        <v>45845</v>
      </c>
      <c r="Q770" s="5" t="s">
        <v>4603</v>
      </c>
    </row>
    <row r="771" spans="1:17" ht="27" x14ac:dyDescent="0.25">
      <c r="A771" s="5">
        <v>2025</v>
      </c>
      <c r="B771" s="6">
        <v>45748</v>
      </c>
      <c r="C771" s="6">
        <v>45838</v>
      </c>
      <c r="D771" s="5" t="s">
        <v>50</v>
      </c>
      <c r="E771" s="5">
        <v>3035</v>
      </c>
      <c r="F771" s="2" t="s">
        <v>240</v>
      </c>
      <c r="G771" s="2" t="s">
        <v>240</v>
      </c>
      <c r="H771" s="2" t="s">
        <v>229</v>
      </c>
      <c r="I771" s="5" t="s">
        <v>89</v>
      </c>
      <c r="J771" s="5" t="s">
        <v>1240</v>
      </c>
      <c r="K771" s="5" t="s">
        <v>126</v>
      </c>
      <c r="L771" s="5" t="s">
        <v>60</v>
      </c>
      <c r="M771" s="5" t="s">
        <v>63</v>
      </c>
      <c r="N771" s="8" t="s">
        <v>3251</v>
      </c>
      <c r="O771" s="3" t="s">
        <v>65</v>
      </c>
      <c r="P771" s="6">
        <v>45845</v>
      </c>
      <c r="Q771" s="5" t="s">
        <v>4603</v>
      </c>
    </row>
    <row r="772" spans="1:17" ht="27" x14ac:dyDescent="0.25">
      <c r="A772" s="5">
        <v>2025</v>
      </c>
      <c r="B772" s="6">
        <v>45748</v>
      </c>
      <c r="C772" s="6">
        <v>45838</v>
      </c>
      <c r="D772" s="5" t="s">
        <v>50</v>
      </c>
      <c r="E772" s="5">
        <v>1002</v>
      </c>
      <c r="F772" s="2" t="s">
        <v>2100</v>
      </c>
      <c r="G772" s="2" t="s">
        <v>2100</v>
      </c>
      <c r="H772" s="2" t="s">
        <v>233</v>
      </c>
      <c r="I772" s="5" t="s">
        <v>817</v>
      </c>
      <c r="J772" s="5" t="s">
        <v>1563</v>
      </c>
      <c r="K772" s="5" t="s">
        <v>198</v>
      </c>
      <c r="L772" s="5" t="s">
        <v>60</v>
      </c>
      <c r="M772" s="5" t="s">
        <v>63</v>
      </c>
      <c r="N772" s="8" t="s">
        <v>3248</v>
      </c>
      <c r="O772" s="3" t="s">
        <v>65</v>
      </c>
      <c r="P772" s="6">
        <v>45845</v>
      </c>
      <c r="Q772" s="5" t="s">
        <v>4603</v>
      </c>
    </row>
    <row r="773" spans="1:17" ht="27" x14ac:dyDescent="0.25">
      <c r="A773" s="5">
        <v>2025</v>
      </c>
      <c r="B773" s="6">
        <v>45748</v>
      </c>
      <c r="C773" s="6">
        <v>45838</v>
      </c>
      <c r="D773" s="5" t="s">
        <v>50</v>
      </c>
      <c r="E773" s="5">
        <v>1003</v>
      </c>
      <c r="F773" s="2" t="s">
        <v>331</v>
      </c>
      <c r="G773" s="2" t="s">
        <v>331</v>
      </c>
      <c r="H773" s="2" t="s">
        <v>233</v>
      </c>
      <c r="I773" s="5" t="s">
        <v>328</v>
      </c>
      <c r="J773" s="5" t="s">
        <v>1384</v>
      </c>
      <c r="K773" s="5" t="s">
        <v>330</v>
      </c>
      <c r="L773" s="5" t="s">
        <v>61</v>
      </c>
      <c r="M773" s="5" t="s">
        <v>63</v>
      </c>
      <c r="N773" s="8" t="s">
        <v>3285</v>
      </c>
      <c r="O773" s="3" t="s">
        <v>65</v>
      </c>
      <c r="P773" s="6">
        <v>45845</v>
      </c>
      <c r="Q773" s="5" t="s">
        <v>4603</v>
      </c>
    </row>
    <row r="774" spans="1:17" ht="27" x14ac:dyDescent="0.25">
      <c r="A774" s="5">
        <v>2025</v>
      </c>
      <c r="B774" s="6">
        <v>45748</v>
      </c>
      <c r="C774" s="6">
        <v>45838</v>
      </c>
      <c r="D774" s="5" t="s">
        <v>50</v>
      </c>
      <c r="E774" s="5" t="s">
        <v>1610</v>
      </c>
      <c r="F774" s="2" t="s">
        <v>2101</v>
      </c>
      <c r="G774" s="2" t="s">
        <v>2101</v>
      </c>
      <c r="H774" s="2" t="s">
        <v>237</v>
      </c>
      <c r="I774" s="5" t="s">
        <v>2381</v>
      </c>
      <c r="J774" s="5" t="s">
        <v>1327</v>
      </c>
      <c r="K774" s="5" t="s">
        <v>1457</v>
      </c>
      <c r="L774" s="5" t="s">
        <v>60</v>
      </c>
      <c r="M774" s="5" t="s">
        <v>63</v>
      </c>
      <c r="N774" s="8" t="s">
        <v>3236</v>
      </c>
      <c r="O774" s="3" t="s">
        <v>65</v>
      </c>
      <c r="P774" s="6">
        <v>45845</v>
      </c>
      <c r="Q774" s="5" t="s">
        <v>4603</v>
      </c>
    </row>
    <row r="775" spans="1:17" ht="27" x14ac:dyDescent="0.25">
      <c r="A775" s="5">
        <v>2025</v>
      </c>
      <c r="B775" s="6">
        <v>45748</v>
      </c>
      <c r="C775" s="6">
        <v>45838</v>
      </c>
      <c r="D775" s="5" t="s">
        <v>50</v>
      </c>
      <c r="E775" s="5" t="s">
        <v>1610</v>
      </c>
      <c r="F775" s="2" t="s">
        <v>2043</v>
      </c>
      <c r="G775" s="2" t="s">
        <v>2043</v>
      </c>
      <c r="H775" s="2" t="s">
        <v>237</v>
      </c>
      <c r="I775" s="5" t="s">
        <v>2382</v>
      </c>
      <c r="J775" s="5" t="s">
        <v>1484</v>
      </c>
      <c r="K775" s="5" t="s">
        <v>1437</v>
      </c>
      <c r="L775" s="5" t="s">
        <v>61</v>
      </c>
      <c r="M775" s="5" t="s">
        <v>63</v>
      </c>
      <c r="N775" s="8" t="s">
        <v>3228</v>
      </c>
      <c r="O775" s="3" t="s">
        <v>65</v>
      </c>
      <c r="P775" s="6">
        <v>45845</v>
      </c>
      <c r="Q775" s="5" t="s">
        <v>4603</v>
      </c>
    </row>
    <row r="776" spans="1:17" ht="27" x14ac:dyDescent="0.25">
      <c r="A776" s="5">
        <v>2025</v>
      </c>
      <c r="B776" s="6">
        <v>45748</v>
      </c>
      <c r="C776" s="6">
        <v>45838</v>
      </c>
      <c r="D776" s="5" t="s">
        <v>50</v>
      </c>
      <c r="E776" s="5" t="s">
        <v>1610</v>
      </c>
      <c r="F776" s="2" t="s">
        <v>2102</v>
      </c>
      <c r="G776" s="2" t="s">
        <v>2102</v>
      </c>
      <c r="H776" s="2" t="s">
        <v>237</v>
      </c>
      <c r="I776" s="5" t="s">
        <v>818</v>
      </c>
      <c r="J776" s="5" t="s">
        <v>1585</v>
      </c>
      <c r="K776" s="5" t="s">
        <v>1292</v>
      </c>
      <c r="L776" s="5" t="s">
        <v>61</v>
      </c>
      <c r="M776" s="5" t="s">
        <v>63</v>
      </c>
      <c r="N776" s="8" t="s">
        <v>3234</v>
      </c>
      <c r="O776" s="3" t="s">
        <v>65</v>
      </c>
      <c r="P776" s="6">
        <v>45845</v>
      </c>
      <c r="Q776" s="5" t="s">
        <v>4603</v>
      </c>
    </row>
    <row r="777" spans="1:17" x14ac:dyDescent="0.25">
      <c r="A777" s="5">
        <v>2025</v>
      </c>
      <c r="B777" s="6">
        <v>45748</v>
      </c>
      <c r="C777" s="6">
        <v>45838</v>
      </c>
      <c r="D777" s="5" t="s">
        <v>50</v>
      </c>
      <c r="E777" s="5">
        <v>3041</v>
      </c>
      <c r="F777" s="2" t="s">
        <v>70</v>
      </c>
      <c r="G777" s="2" t="s">
        <v>70</v>
      </c>
      <c r="H777" s="2" t="s">
        <v>1919</v>
      </c>
      <c r="I777" s="5" t="s">
        <v>2383</v>
      </c>
      <c r="J777" s="5" t="s">
        <v>220</v>
      </c>
      <c r="K777" s="5" t="s">
        <v>138</v>
      </c>
      <c r="L777" s="5" t="s">
        <v>61</v>
      </c>
      <c r="M777" s="5" t="s">
        <v>63</v>
      </c>
      <c r="N777" s="8" t="s">
        <v>3229</v>
      </c>
      <c r="O777" s="3" t="s">
        <v>65</v>
      </c>
      <c r="P777" s="6">
        <v>45845</v>
      </c>
      <c r="Q777" s="5" t="s">
        <v>4603</v>
      </c>
    </row>
    <row r="778" spans="1:17" x14ac:dyDescent="0.25">
      <c r="A778" s="5">
        <v>2025</v>
      </c>
      <c r="B778" s="6">
        <v>45748</v>
      </c>
      <c r="C778" s="6">
        <v>45838</v>
      </c>
      <c r="D778" s="5" t="s">
        <v>50</v>
      </c>
      <c r="E778" s="5">
        <v>3041</v>
      </c>
      <c r="F778" s="2" t="s">
        <v>70</v>
      </c>
      <c r="G778" s="2" t="s">
        <v>70</v>
      </c>
      <c r="H778" s="2" t="s">
        <v>1919</v>
      </c>
      <c r="I778" s="5" t="s">
        <v>399</v>
      </c>
      <c r="J778" s="5" t="s">
        <v>1390</v>
      </c>
      <c r="K778" s="5" t="s">
        <v>1586</v>
      </c>
      <c r="L778" s="5" t="s">
        <v>61</v>
      </c>
      <c r="M778" s="5" t="s">
        <v>63</v>
      </c>
      <c r="N778" s="8" t="s">
        <v>3272</v>
      </c>
      <c r="O778" s="3" t="s">
        <v>65</v>
      </c>
      <c r="P778" s="6">
        <v>45845</v>
      </c>
      <c r="Q778" s="5" t="s">
        <v>4603</v>
      </c>
    </row>
    <row r="779" spans="1:17" ht="27" x14ac:dyDescent="0.25">
      <c r="A779" s="5">
        <v>2025</v>
      </c>
      <c r="B779" s="6">
        <v>45748</v>
      </c>
      <c r="C779" s="6">
        <v>45838</v>
      </c>
      <c r="D779" s="5" t="s">
        <v>50</v>
      </c>
      <c r="E779" s="5">
        <v>4005</v>
      </c>
      <c r="F779" s="2" t="s">
        <v>1998</v>
      </c>
      <c r="G779" s="2" t="s">
        <v>1998</v>
      </c>
      <c r="H779" s="2" t="s">
        <v>1915</v>
      </c>
      <c r="I779" s="5" t="s">
        <v>819</v>
      </c>
      <c r="J779" s="5" t="s">
        <v>1277</v>
      </c>
      <c r="K779" s="5" t="s">
        <v>1276</v>
      </c>
      <c r="L779" s="5" t="s">
        <v>61</v>
      </c>
      <c r="M779" s="5" t="s">
        <v>63</v>
      </c>
      <c r="N779" s="8" t="s">
        <v>3282</v>
      </c>
      <c r="O779" s="3" t="s">
        <v>65</v>
      </c>
      <c r="P779" s="6">
        <v>45845</v>
      </c>
      <c r="Q779" s="5" t="s">
        <v>4603</v>
      </c>
    </row>
    <row r="780" spans="1:17" x14ac:dyDescent="0.25">
      <c r="A780" s="5">
        <v>2025</v>
      </c>
      <c r="B780" s="6">
        <v>45748</v>
      </c>
      <c r="C780" s="6">
        <v>45838</v>
      </c>
      <c r="D780" s="5" t="s">
        <v>50</v>
      </c>
      <c r="E780" s="5">
        <v>3032</v>
      </c>
      <c r="F780" s="2" t="s">
        <v>254</v>
      </c>
      <c r="G780" s="2" t="s">
        <v>254</v>
      </c>
      <c r="H780" s="2" t="s">
        <v>1915</v>
      </c>
      <c r="I780" s="5" t="s">
        <v>2313</v>
      </c>
      <c r="J780" s="5" t="s">
        <v>72</v>
      </c>
      <c r="K780" s="5" t="s">
        <v>136</v>
      </c>
      <c r="L780" s="5" t="s">
        <v>60</v>
      </c>
      <c r="M780" s="5" t="s">
        <v>63</v>
      </c>
      <c r="N780" s="8" t="s">
        <v>3286</v>
      </c>
      <c r="O780" s="3" t="s">
        <v>65</v>
      </c>
      <c r="P780" s="6">
        <v>45845</v>
      </c>
      <c r="Q780" s="5" t="s">
        <v>4603</v>
      </c>
    </row>
    <row r="781" spans="1:17" ht="27" x14ac:dyDescent="0.25">
      <c r="A781" s="5">
        <v>2025</v>
      </c>
      <c r="B781" s="6">
        <v>45748</v>
      </c>
      <c r="C781" s="6">
        <v>45838</v>
      </c>
      <c r="D781" s="5" t="s">
        <v>50</v>
      </c>
      <c r="E781" s="5">
        <v>4004</v>
      </c>
      <c r="F781" s="2" t="s">
        <v>2068</v>
      </c>
      <c r="G781" s="2" t="s">
        <v>2068</v>
      </c>
      <c r="H781" s="2" t="s">
        <v>1915</v>
      </c>
      <c r="I781" s="5" t="s">
        <v>2384</v>
      </c>
      <c r="J781" s="5" t="s">
        <v>1429</v>
      </c>
      <c r="K781" s="5" t="s">
        <v>1563</v>
      </c>
      <c r="L781" s="5" t="s">
        <v>60</v>
      </c>
      <c r="M781" s="5" t="s">
        <v>63</v>
      </c>
      <c r="N781" s="8" t="s">
        <v>3279</v>
      </c>
      <c r="O781" s="3" t="s">
        <v>65</v>
      </c>
      <c r="P781" s="6">
        <v>45845</v>
      </c>
      <c r="Q781" s="5" t="s">
        <v>4603</v>
      </c>
    </row>
    <row r="782" spans="1:17" x14ac:dyDescent="0.25">
      <c r="A782" s="5">
        <v>2025</v>
      </c>
      <c r="B782" s="6">
        <v>45748</v>
      </c>
      <c r="C782" s="6">
        <v>45838</v>
      </c>
      <c r="D782" s="5" t="s">
        <v>50</v>
      </c>
      <c r="E782" s="5">
        <v>3051</v>
      </c>
      <c r="F782" s="2" t="s">
        <v>239</v>
      </c>
      <c r="G782" s="2" t="s">
        <v>239</v>
      </c>
      <c r="H782" s="2" t="s">
        <v>1909</v>
      </c>
      <c r="I782" s="5" t="s">
        <v>820</v>
      </c>
      <c r="J782" s="5" t="s">
        <v>207</v>
      </c>
      <c r="K782" s="5" t="s">
        <v>144</v>
      </c>
      <c r="L782" s="5" t="s">
        <v>60</v>
      </c>
      <c r="M782" s="5" t="s">
        <v>63</v>
      </c>
      <c r="N782" s="8" t="s">
        <v>3222</v>
      </c>
      <c r="O782" s="3" t="s">
        <v>65</v>
      </c>
      <c r="P782" s="6">
        <v>45845</v>
      </c>
      <c r="Q782" s="5" t="s">
        <v>4603</v>
      </c>
    </row>
    <row r="783" spans="1:17" x14ac:dyDescent="0.25">
      <c r="A783" s="5">
        <v>2025</v>
      </c>
      <c r="B783" s="6">
        <v>45748</v>
      </c>
      <c r="C783" s="6">
        <v>45838</v>
      </c>
      <c r="D783" s="5" t="s">
        <v>50</v>
      </c>
      <c r="E783" s="5">
        <v>3051</v>
      </c>
      <c r="F783" s="2" t="s">
        <v>239</v>
      </c>
      <c r="G783" s="2" t="s">
        <v>239</v>
      </c>
      <c r="H783" s="2" t="s">
        <v>1909</v>
      </c>
      <c r="I783" s="5" t="s">
        <v>821</v>
      </c>
      <c r="J783" s="5" t="s">
        <v>1462</v>
      </c>
      <c r="K783" s="5" t="s">
        <v>207</v>
      </c>
      <c r="L783" s="5" t="s">
        <v>61</v>
      </c>
      <c r="M783" s="5" t="s">
        <v>63</v>
      </c>
      <c r="N783" s="8" t="s">
        <v>3274</v>
      </c>
      <c r="O783" s="3" t="s">
        <v>65</v>
      </c>
      <c r="P783" s="6">
        <v>45845</v>
      </c>
      <c r="Q783" s="5" t="s">
        <v>4603</v>
      </c>
    </row>
    <row r="784" spans="1:17" x14ac:dyDescent="0.25">
      <c r="A784" s="5">
        <v>2025</v>
      </c>
      <c r="B784" s="6">
        <v>45748</v>
      </c>
      <c r="C784" s="6">
        <v>45838</v>
      </c>
      <c r="D784" s="5" t="s">
        <v>50</v>
      </c>
      <c r="E784" s="5">
        <v>2008</v>
      </c>
      <c r="F784" s="2" t="s">
        <v>257</v>
      </c>
      <c r="G784" s="2" t="s">
        <v>257</v>
      </c>
      <c r="H784" s="2" t="s">
        <v>1906</v>
      </c>
      <c r="I784" s="5" t="s">
        <v>822</v>
      </c>
      <c r="J784" s="5" t="s">
        <v>155</v>
      </c>
      <c r="K784" s="5" t="s">
        <v>1420</v>
      </c>
      <c r="L784" s="5" t="s">
        <v>60</v>
      </c>
      <c r="M784" s="5" t="s">
        <v>63</v>
      </c>
      <c r="N784" s="8" t="s">
        <v>3260</v>
      </c>
      <c r="O784" s="3" t="s">
        <v>65</v>
      </c>
      <c r="P784" s="6">
        <v>45845</v>
      </c>
      <c r="Q784" s="5" t="s">
        <v>4603</v>
      </c>
    </row>
    <row r="785" spans="1:17" x14ac:dyDescent="0.25">
      <c r="A785" s="5">
        <v>2025</v>
      </c>
      <c r="B785" s="6">
        <v>45748</v>
      </c>
      <c r="C785" s="6">
        <v>45838</v>
      </c>
      <c r="D785" s="5" t="s">
        <v>50</v>
      </c>
      <c r="E785" s="5">
        <v>3033</v>
      </c>
      <c r="F785" s="2" t="s">
        <v>247</v>
      </c>
      <c r="G785" s="2" t="s">
        <v>247</v>
      </c>
      <c r="H785" s="2" t="s">
        <v>1906</v>
      </c>
      <c r="I785" s="5" t="s">
        <v>2256</v>
      </c>
      <c r="J785" s="5" t="s">
        <v>126</v>
      </c>
      <c r="K785" s="5" t="s">
        <v>1587</v>
      </c>
      <c r="L785" s="5" t="s">
        <v>60</v>
      </c>
      <c r="M785" s="5" t="s">
        <v>63</v>
      </c>
      <c r="N785" s="8" t="s">
        <v>3264</v>
      </c>
      <c r="O785" s="3" t="s">
        <v>65</v>
      </c>
      <c r="P785" s="6">
        <v>45845</v>
      </c>
      <c r="Q785" s="5" t="s">
        <v>4603</v>
      </c>
    </row>
    <row r="786" spans="1:17" x14ac:dyDescent="0.25">
      <c r="A786" s="5">
        <v>2025</v>
      </c>
      <c r="B786" s="6">
        <v>45748</v>
      </c>
      <c r="C786" s="6">
        <v>45838</v>
      </c>
      <c r="D786" s="5" t="s">
        <v>50</v>
      </c>
      <c r="E786" s="5">
        <v>3035</v>
      </c>
      <c r="F786" s="2" t="s">
        <v>240</v>
      </c>
      <c r="G786" s="2" t="s">
        <v>240</v>
      </c>
      <c r="H786" s="2" t="s">
        <v>1906</v>
      </c>
      <c r="I786" s="5" t="s">
        <v>2362</v>
      </c>
      <c r="J786" s="5" t="s">
        <v>214</v>
      </c>
      <c r="K786" s="5" t="s">
        <v>1390</v>
      </c>
      <c r="L786" s="5" t="s">
        <v>60</v>
      </c>
      <c r="M786" s="5" t="s">
        <v>63</v>
      </c>
      <c r="N786" s="8" t="s">
        <v>3273</v>
      </c>
      <c r="O786" s="3" t="s">
        <v>65</v>
      </c>
      <c r="P786" s="6">
        <v>45845</v>
      </c>
      <c r="Q786" s="5" t="s">
        <v>4603</v>
      </c>
    </row>
    <row r="787" spans="1:17" x14ac:dyDescent="0.25">
      <c r="A787" s="5">
        <v>2025</v>
      </c>
      <c r="B787" s="6">
        <v>45748</v>
      </c>
      <c r="C787" s="6">
        <v>45838</v>
      </c>
      <c r="D787" s="5" t="s">
        <v>50</v>
      </c>
      <c r="E787" s="5">
        <v>3021</v>
      </c>
      <c r="F787" s="2" t="s">
        <v>1946</v>
      </c>
      <c r="G787" s="2" t="s">
        <v>1946</v>
      </c>
      <c r="H787" s="2" t="s">
        <v>1923</v>
      </c>
      <c r="I787" s="5" t="s">
        <v>2385</v>
      </c>
      <c r="J787" s="5" t="s">
        <v>1309</v>
      </c>
      <c r="K787" s="5" t="s">
        <v>1288</v>
      </c>
      <c r="L787" s="5" t="s">
        <v>61</v>
      </c>
      <c r="M787" s="5" t="s">
        <v>63</v>
      </c>
      <c r="N787" s="8" t="s">
        <v>3235</v>
      </c>
      <c r="O787" s="3" t="s">
        <v>65</v>
      </c>
      <c r="P787" s="6">
        <v>45845</v>
      </c>
      <c r="Q787" s="5" t="s">
        <v>4603</v>
      </c>
    </row>
    <row r="788" spans="1:17" x14ac:dyDescent="0.25">
      <c r="A788" s="5">
        <v>2025</v>
      </c>
      <c r="B788" s="6">
        <v>45748</v>
      </c>
      <c r="C788" s="6">
        <v>45838</v>
      </c>
      <c r="D788" s="5" t="s">
        <v>50</v>
      </c>
      <c r="E788" s="5">
        <v>4006</v>
      </c>
      <c r="F788" s="2" t="s">
        <v>393</v>
      </c>
      <c r="G788" s="2" t="s">
        <v>393</v>
      </c>
      <c r="H788" s="2" t="s">
        <v>1933</v>
      </c>
      <c r="I788" s="5" t="s">
        <v>823</v>
      </c>
      <c r="J788" s="5" t="s">
        <v>143</v>
      </c>
      <c r="K788" s="5" t="s">
        <v>146</v>
      </c>
      <c r="L788" s="5" t="s">
        <v>61</v>
      </c>
      <c r="M788" s="5" t="s">
        <v>63</v>
      </c>
      <c r="N788" s="8" t="s">
        <v>3261</v>
      </c>
      <c r="O788" s="3" t="s">
        <v>65</v>
      </c>
      <c r="P788" s="6">
        <v>45845</v>
      </c>
      <c r="Q788" s="5" t="s">
        <v>4603</v>
      </c>
    </row>
    <row r="789" spans="1:17" x14ac:dyDescent="0.25">
      <c r="A789" s="5">
        <v>2025</v>
      </c>
      <c r="B789" s="6">
        <v>45748</v>
      </c>
      <c r="C789" s="6">
        <v>45838</v>
      </c>
      <c r="D789" s="5" t="s">
        <v>50</v>
      </c>
      <c r="E789" s="5">
        <v>3051</v>
      </c>
      <c r="F789" s="2" t="s">
        <v>239</v>
      </c>
      <c r="G789" s="2" t="s">
        <v>239</v>
      </c>
      <c r="H789" s="2" t="s">
        <v>1933</v>
      </c>
      <c r="I789" s="5" t="s">
        <v>2386</v>
      </c>
      <c r="J789" s="5" t="s">
        <v>1588</v>
      </c>
      <c r="K789" s="5" t="s">
        <v>178</v>
      </c>
      <c r="L789" s="5" t="s">
        <v>60</v>
      </c>
      <c r="M789" s="5" t="s">
        <v>63</v>
      </c>
      <c r="N789" s="8" t="s">
        <v>3270</v>
      </c>
      <c r="O789" s="3" t="s">
        <v>65</v>
      </c>
      <c r="P789" s="6">
        <v>45845</v>
      </c>
      <c r="Q789" s="5" t="s">
        <v>4603</v>
      </c>
    </row>
    <row r="790" spans="1:17" x14ac:dyDescent="0.25">
      <c r="A790" s="5">
        <v>2025</v>
      </c>
      <c r="B790" s="6">
        <v>45748</v>
      </c>
      <c r="C790" s="6">
        <v>45838</v>
      </c>
      <c r="D790" s="5" t="s">
        <v>50</v>
      </c>
      <c r="E790" s="5">
        <v>4006</v>
      </c>
      <c r="F790" s="2" t="s">
        <v>393</v>
      </c>
      <c r="G790" s="2" t="s">
        <v>393</v>
      </c>
      <c r="H790" s="2" t="s">
        <v>1933</v>
      </c>
      <c r="I790" s="5" t="s">
        <v>2387</v>
      </c>
      <c r="J790" s="5" t="s">
        <v>1589</v>
      </c>
      <c r="K790" s="5" t="s">
        <v>136</v>
      </c>
      <c r="L790" s="5" t="s">
        <v>61</v>
      </c>
      <c r="M790" s="5" t="s">
        <v>63</v>
      </c>
      <c r="N790" s="8" t="s">
        <v>3257</v>
      </c>
      <c r="O790" s="3" t="s">
        <v>65</v>
      </c>
      <c r="P790" s="6">
        <v>45845</v>
      </c>
      <c r="Q790" s="5" t="s">
        <v>4603</v>
      </c>
    </row>
    <row r="791" spans="1:17" x14ac:dyDescent="0.25">
      <c r="A791" s="5">
        <v>2025</v>
      </c>
      <c r="B791" s="6">
        <v>45748</v>
      </c>
      <c r="C791" s="6">
        <v>45838</v>
      </c>
      <c r="D791" s="5" t="s">
        <v>50</v>
      </c>
      <c r="E791" s="5">
        <v>4006</v>
      </c>
      <c r="F791" s="2" t="s">
        <v>278</v>
      </c>
      <c r="G791" s="2" t="s">
        <v>278</v>
      </c>
      <c r="H791" s="2" t="s">
        <v>1933</v>
      </c>
      <c r="I791" s="5" t="s">
        <v>2379</v>
      </c>
      <c r="J791" s="5" t="s">
        <v>67</v>
      </c>
      <c r="K791" s="5" t="s">
        <v>1399</v>
      </c>
      <c r="L791" s="5" t="s">
        <v>61</v>
      </c>
      <c r="M791" s="5" t="s">
        <v>63</v>
      </c>
      <c r="N791" s="8" t="s">
        <v>3246</v>
      </c>
      <c r="O791" s="3" t="s">
        <v>65</v>
      </c>
      <c r="P791" s="6">
        <v>45845</v>
      </c>
      <c r="Q791" s="5" t="s">
        <v>4603</v>
      </c>
    </row>
    <row r="792" spans="1:17" x14ac:dyDescent="0.25">
      <c r="A792" s="5">
        <v>2025</v>
      </c>
      <c r="B792" s="6">
        <v>45748</v>
      </c>
      <c r="C792" s="6">
        <v>45838</v>
      </c>
      <c r="D792" s="5" t="s">
        <v>50</v>
      </c>
      <c r="E792" s="5">
        <v>3042</v>
      </c>
      <c r="F792" s="2" t="s">
        <v>244</v>
      </c>
      <c r="G792" s="2" t="s">
        <v>244</v>
      </c>
      <c r="H792" s="2" t="s">
        <v>1891</v>
      </c>
      <c r="I792" s="5" t="s">
        <v>2388</v>
      </c>
      <c r="J792" s="5" t="s">
        <v>1590</v>
      </c>
      <c r="K792" s="5" t="s">
        <v>177</v>
      </c>
      <c r="L792" s="5" t="s">
        <v>61</v>
      </c>
      <c r="M792" s="5" t="s">
        <v>63</v>
      </c>
      <c r="N792" s="8" t="s">
        <v>3244</v>
      </c>
      <c r="O792" s="3" t="s">
        <v>65</v>
      </c>
      <c r="P792" s="6">
        <v>45845</v>
      </c>
      <c r="Q792" s="5" t="s">
        <v>4603</v>
      </c>
    </row>
    <row r="793" spans="1:17" x14ac:dyDescent="0.25">
      <c r="A793" s="5">
        <v>2025</v>
      </c>
      <c r="B793" s="6">
        <v>45748</v>
      </c>
      <c r="C793" s="6">
        <v>45838</v>
      </c>
      <c r="D793" s="5" t="s">
        <v>50</v>
      </c>
      <c r="E793" s="5">
        <v>2006</v>
      </c>
      <c r="F793" s="2" t="s">
        <v>2003</v>
      </c>
      <c r="G793" s="2" t="s">
        <v>2003</v>
      </c>
      <c r="H793" s="2" t="s">
        <v>225</v>
      </c>
      <c r="I793" s="5" t="s">
        <v>294</v>
      </c>
      <c r="J793" s="5" t="s">
        <v>1591</v>
      </c>
      <c r="K793" s="5" t="s">
        <v>151</v>
      </c>
      <c r="L793" s="5" t="s">
        <v>61</v>
      </c>
      <c r="M793" s="5" t="s">
        <v>63</v>
      </c>
      <c r="N793" s="8" t="s">
        <v>3221</v>
      </c>
      <c r="O793" s="3" t="s">
        <v>65</v>
      </c>
      <c r="P793" s="6">
        <v>45845</v>
      </c>
      <c r="Q793" s="5" t="s">
        <v>4603</v>
      </c>
    </row>
    <row r="794" spans="1:17" x14ac:dyDescent="0.25">
      <c r="A794" s="5">
        <v>2025</v>
      </c>
      <c r="B794" s="6">
        <v>45748</v>
      </c>
      <c r="C794" s="6">
        <v>45838</v>
      </c>
      <c r="D794" s="5" t="s">
        <v>50</v>
      </c>
      <c r="E794" s="5">
        <v>3021</v>
      </c>
      <c r="F794" s="2" t="s">
        <v>1946</v>
      </c>
      <c r="G794" s="2" t="s">
        <v>1946</v>
      </c>
      <c r="H794" s="2" t="s">
        <v>225</v>
      </c>
      <c r="I794" s="5" t="s">
        <v>2305</v>
      </c>
      <c r="J794" s="5" t="s">
        <v>67</v>
      </c>
      <c r="K794" s="5" t="s">
        <v>136</v>
      </c>
      <c r="L794" s="5" t="s">
        <v>61</v>
      </c>
      <c r="M794" s="5" t="s">
        <v>63</v>
      </c>
      <c r="N794" s="8" t="s">
        <v>3294</v>
      </c>
      <c r="O794" s="3" t="s">
        <v>65</v>
      </c>
      <c r="P794" s="6">
        <v>45845</v>
      </c>
      <c r="Q794" s="5" t="s">
        <v>4603</v>
      </c>
    </row>
    <row r="795" spans="1:17" x14ac:dyDescent="0.25">
      <c r="A795" s="5">
        <v>2025</v>
      </c>
      <c r="B795" s="6">
        <v>45748</v>
      </c>
      <c r="C795" s="6">
        <v>45838</v>
      </c>
      <c r="D795" s="5" t="s">
        <v>50</v>
      </c>
      <c r="E795" s="5">
        <v>2006</v>
      </c>
      <c r="F795" s="2" t="s">
        <v>2103</v>
      </c>
      <c r="G795" s="2" t="s">
        <v>2103</v>
      </c>
      <c r="H795" s="2" t="s">
        <v>225</v>
      </c>
      <c r="I795" s="5" t="s">
        <v>824</v>
      </c>
      <c r="J795" s="5" t="s">
        <v>1592</v>
      </c>
      <c r="K795" s="5" t="s">
        <v>1343</v>
      </c>
      <c r="L795" s="5" t="s">
        <v>61</v>
      </c>
      <c r="M795" s="5" t="s">
        <v>63</v>
      </c>
      <c r="N795" s="8" t="s">
        <v>3242</v>
      </c>
      <c r="O795" s="3" t="s">
        <v>65</v>
      </c>
      <c r="P795" s="6">
        <v>45845</v>
      </c>
      <c r="Q795" s="5" t="s">
        <v>4603</v>
      </c>
    </row>
    <row r="796" spans="1:17" x14ac:dyDescent="0.25">
      <c r="A796" s="5">
        <v>2025</v>
      </c>
      <c r="B796" s="6">
        <v>45748</v>
      </c>
      <c r="C796" s="6">
        <v>45838</v>
      </c>
      <c r="D796" s="5" t="s">
        <v>50</v>
      </c>
      <c r="E796" s="5">
        <v>2006</v>
      </c>
      <c r="F796" s="2" t="s">
        <v>2003</v>
      </c>
      <c r="G796" s="2" t="s">
        <v>2003</v>
      </c>
      <c r="H796" s="2" t="s">
        <v>225</v>
      </c>
      <c r="I796" s="5" t="s">
        <v>825</v>
      </c>
      <c r="J796" s="5" t="s">
        <v>1509</v>
      </c>
      <c r="K796" s="5" t="s">
        <v>152</v>
      </c>
      <c r="L796" s="5" t="s">
        <v>61</v>
      </c>
      <c r="M796" s="5" t="s">
        <v>63</v>
      </c>
      <c r="N796" s="8" t="s">
        <v>3231</v>
      </c>
      <c r="O796" s="3" t="s">
        <v>65</v>
      </c>
      <c r="P796" s="6">
        <v>45845</v>
      </c>
      <c r="Q796" s="5" t="s">
        <v>4603</v>
      </c>
    </row>
    <row r="797" spans="1:17" x14ac:dyDescent="0.25">
      <c r="A797" s="5">
        <v>2025</v>
      </c>
      <c r="B797" s="6">
        <v>45748</v>
      </c>
      <c r="C797" s="6">
        <v>45838</v>
      </c>
      <c r="D797" s="5" t="s">
        <v>50</v>
      </c>
      <c r="E797" s="5">
        <v>3042</v>
      </c>
      <c r="F797" s="2" t="s">
        <v>244</v>
      </c>
      <c r="G797" s="2" t="s">
        <v>244</v>
      </c>
      <c r="H797" s="2" t="s">
        <v>232</v>
      </c>
      <c r="I797" s="5" t="s">
        <v>282</v>
      </c>
      <c r="J797" s="5" t="s">
        <v>1419</v>
      </c>
      <c r="K797" s="5" t="s">
        <v>1593</v>
      </c>
      <c r="L797" s="5" t="s">
        <v>61</v>
      </c>
      <c r="M797" s="5" t="s">
        <v>63</v>
      </c>
      <c r="N797" s="8" t="s">
        <v>3255</v>
      </c>
      <c r="O797" s="3" t="s">
        <v>65</v>
      </c>
      <c r="P797" s="6">
        <v>45845</v>
      </c>
      <c r="Q797" s="5" t="s">
        <v>4603</v>
      </c>
    </row>
    <row r="798" spans="1:17" x14ac:dyDescent="0.25">
      <c r="A798" s="5">
        <v>2025</v>
      </c>
      <c r="B798" s="6">
        <v>45748</v>
      </c>
      <c r="C798" s="6">
        <v>45838</v>
      </c>
      <c r="D798" s="5" t="s">
        <v>50</v>
      </c>
      <c r="E798" s="5">
        <v>3042</v>
      </c>
      <c r="F798" s="2" t="s">
        <v>244</v>
      </c>
      <c r="G798" s="2" t="s">
        <v>244</v>
      </c>
      <c r="H798" s="2" t="s">
        <v>232</v>
      </c>
      <c r="I798" s="5" t="s">
        <v>89</v>
      </c>
      <c r="J798" s="5" t="s">
        <v>207</v>
      </c>
      <c r="K798" s="5" t="s">
        <v>1367</v>
      </c>
      <c r="L798" s="5" t="s">
        <v>60</v>
      </c>
      <c r="M798" s="5" t="s">
        <v>63</v>
      </c>
      <c r="N798" s="8" t="s">
        <v>3252</v>
      </c>
      <c r="O798" s="3" t="s">
        <v>65</v>
      </c>
      <c r="P798" s="6">
        <v>45845</v>
      </c>
      <c r="Q798" s="5" t="s">
        <v>4603</v>
      </c>
    </row>
    <row r="799" spans="1:17" x14ac:dyDescent="0.25">
      <c r="A799" s="5">
        <v>2025</v>
      </c>
      <c r="B799" s="6">
        <v>45748</v>
      </c>
      <c r="C799" s="6">
        <v>45838</v>
      </c>
      <c r="D799" s="5" t="s">
        <v>50</v>
      </c>
      <c r="E799" s="5">
        <v>3042</v>
      </c>
      <c r="F799" s="2" t="s">
        <v>244</v>
      </c>
      <c r="G799" s="2" t="s">
        <v>244</v>
      </c>
      <c r="H799" s="2" t="s">
        <v>232</v>
      </c>
      <c r="I799" s="5" t="s">
        <v>2240</v>
      </c>
      <c r="J799" s="5" t="s">
        <v>1594</v>
      </c>
      <c r="K799" s="5" t="s">
        <v>151</v>
      </c>
      <c r="L799" s="5" t="s">
        <v>60</v>
      </c>
      <c r="M799" s="5" t="s">
        <v>63</v>
      </c>
      <c r="N799" s="8" t="s">
        <v>3249</v>
      </c>
      <c r="O799" s="3" t="s">
        <v>65</v>
      </c>
      <c r="P799" s="6">
        <v>45845</v>
      </c>
      <c r="Q799" s="5" t="s">
        <v>4603</v>
      </c>
    </row>
    <row r="800" spans="1:17" x14ac:dyDescent="0.25">
      <c r="A800" s="5">
        <v>2025</v>
      </c>
      <c r="B800" s="6">
        <v>45748</v>
      </c>
      <c r="C800" s="6">
        <v>45838</v>
      </c>
      <c r="D800" s="5" t="s">
        <v>50</v>
      </c>
      <c r="E800" s="5">
        <v>3034</v>
      </c>
      <c r="F800" s="2" t="s">
        <v>1994</v>
      </c>
      <c r="G800" s="2" t="s">
        <v>1994</v>
      </c>
      <c r="H800" s="2" t="s">
        <v>232</v>
      </c>
      <c r="I800" s="5" t="s">
        <v>826</v>
      </c>
      <c r="J800" s="5" t="s">
        <v>1253</v>
      </c>
      <c r="K800" s="5" t="s">
        <v>1285</v>
      </c>
      <c r="L800" s="5" t="s">
        <v>61</v>
      </c>
      <c r="M800" s="5" t="s">
        <v>63</v>
      </c>
      <c r="N800" s="8" t="s">
        <v>3265</v>
      </c>
      <c r="O800" s="3" t="s">
        <v>65</v>
      </c>
      <c r="P800" s="6">
        <v>45845</v>
      </c>
      <c r="Q800" s="5" t="s">
        <v>4603</v>
      </c>
    </row>
    <row r="801" spans="1:17" x14ac:dyDescent="0.25">
      <c r="A801" s="5">
        <v>2025</v>
      </c>
      <c r="B801" s="6">
        <v>45748</v>
      </c>
      <c r="C801" s="6">
        <v>45838</v>
      </c>
      <c r="D801" s="5" t="s">
        <v>50</v>
      </c>
      <c r="E801" s="5">
        <v>3051</v>
      </c>
      <c r="F801" s="2" t="s">
        <v>239</v>
      </c>
      <c r="G801" s="2" t="s">
        <v>239</v>
      </c>
      <c r="H801" s="2" t="s">
        <v>232</v>
      </c>
      <c r="I801" s="5" t="s">
        <v>827</v>
      </c>
      <c r="J801" s="5" t="s">
        <v>1334</v>
      </c>
      <c r="K801" s="5" t="s">
        <v>1595</v>
      </c>
      <c r="L801" s="5" t="s">
        <v>61</v>
      </c>
      <c r="M801" s="5" t="s">
        <v>63</v>
      </c>
      <c r="N801" s="8" t="s">
        <v>3271</v>
      </c>
      <c r="O801" s="3" t="s">
        <v>65</v>
      </c>
      <c r="P801" s="6">
        <v>45845</v>
      </c>
      <c r="Q801" s="5" t="s">
        <v>4603</v>
      </c>
    </row>
    <row r="802" spans="1:17" x14ac:dyDescent="0.25">
      <c r="A802" s="5">
        <v>2025</v>
      </c>
      <c r="B802" s="6">
        <v>45748</v>
      </c>
      <c r="C802" s="6">
        <v>45838</v>
      </c>
      <c r="D802" s="5" t="s">
        <v>50</v>
      </c>
      <c r="E802" s="5">
        <v>3042</v>
      </c>
      <c r="F802" s="2" t="s">
        <v>244</v>
      </c>
      <c r="G802" s="2" t="s">
        <v>244</v>
      </c>
      <c r="H802" s="2" t="s">
        <v>232</v>
      </c>
      <c r="I802" s="5" t="s">
        <v>747</v>
      </c>
      <c r="J802" s="5" t="s">
        <v>137</v>
      </c>
      <c r="K802" s="5" t="s">
        <v>1362</v>
      </c>
      <c r="L802" s="5" t="s">
        <v>60</v>
      </c>
      <c r="M802" s="5" t="s">
        <v>63</v>
      </c>
      <c r="N802" s="8" t="s">
        <v>3268</v>
      </c>
      <c r="O802" s="3" t="s">
        <v>65</v>
      </c>
      <c r="P802" s="6">
        <v>45845</v>
      </c>
      <c r="Q802" s="5" t="s">
        <v>4603</v>
      </c>
    </row>
    <row r="803" spans="1:17" x14ac:dyDescent="0.25">
      <c r="A803" s="5">
        <v>2025</v>
      </c>
      <c r="B803" s="6">
        <v>45748</v>
      </c>
      <c r="C803" s="6">
        <v>45838</v>
      </c>
      <c r="D803" s="5" t="s">
        <v>50</v>
      </c>
      <c r="E803" s="5">
        <v>3042</v>
      </c>
      <c r="F803" s="2" t="s">
        <v>244</v>
      </c>
      <c r="G803" s="2" t="s">
        <v>244</v>
      </c>
      <c r="H803" s="2" t="s">
        <v>232</v>
      </c>
      <c r="I803" s="5" t="s">
        <v>828</v>
      </c>
      <c r="J803" s="5" t="s">
        <v>371</v>
      </c>
      <c r="K803" s="5" t="s">
        <v>372</v>
      </c>
      <c r="L803" s="5" t="s">
        <v>60</v>
      </c>
      <c r="M803" s="5" t="s">
        <v>63</v>
      </c>
      <c r="N803" s="8" t="s">
        <v>3259</v>
      </c>
      <c r="O803" s="3" t="s">
        <v>65</v>
      </c>
      <c r="P803" s="6">
        <v>45845</v>
      </c>
      <c r="Q803" s="5" t="s">
        <v>4603</v>
      </c>
    </row>
    <row r="804" spans="1:17" x14ac:dyDescent="0.25">
      <c r="A804" s="5">
        <v>2025</v>
      </c>
      <c r="B804" s="6">
        <v>45748</v>
      </c>
      <c r="C804" s="6">
        <v>45838</v>
      </c>
      <c r="D804" s="5" t="s">
        <v>50</v>
      </c>
      <c r="E804" s="5">
        <v>3042</v>
      </c>
      <c r="F804" s="2" t="s">
        <v>244</v>
      </c>
      <c r="G804" s="2" t="s">
        <v>244</v>
      </c>
      <c r="H804" s="2" t="s">
        <v>232</v>
      </c>
      <c r="I804" s="5" t="s">
        <v>512</v>
      </c>
      <c r="J804" s="5" t="s">
        <v>1272</v>
      </c>
      <c r="K804" s="5" t="s">
        <v>181</v>
      </c>
      <c r="L804" s="5" t="s">
        <v>60</v>
      </c>
      <c r="M804" s="5" t="s">
        <v>63</v>
      </c>
      <c r="N804" s="8" t="s">
        <v>3256</v>
      </c>
      <c r="O804" s="3" t="s">
        <v>65</v>
      </c>
      <c r="P804" s="6">
        <v>45845</v>
      </c>
      <c r="Q804" s="5" t="s">
        <v>4603</v>
      </c>
    </row>
    <row r="805" spans="1:17" x14ac:dyDescent="0.25">
      <c r="A805" s="5">
        <v>2025</v>
      </c>
      <c r="B805" s="6">
        <v>45748</v>
      </c>
      <c r="C805" s="6">
        <v>45838</v>
      </c>
      <c r="D805" s="5" t="s">
        <v>50</v>
      </c>
      <c r="E805" s="5">
        <v>2004</v>
      </c>
      <c r="F805" s="2" t="s">
        <v>1945</v>
      </c>
      <c r="G805" s="2" t="s">
        <v>1945</v>
      </c>
      <c r="H805" s="2" t="s">
        <v>232</v>
      </c>
      <c r="I805" s="5" t="s">
        <v>2389</v>
      </c>
      <c r="J805" s="5" t="s">
        <v>1596</v>
      </c>
      <c r="K805" s="5" t="s">
        <v>143</v>
      </c>
      <c r="L805" s="5" t="s">
        <v>61</v>
      </c>
      <c r="M805" s="5" t="s">
        <v>63</v>
      </c>
      <c r="N805" s="8" t="s">
        <v>3276</v>
      </c>
      <c r="O805" s="3" t="s">
        <v>65</v>
      </c>
      <c r="P805" s="6">
        <v>45845</v>
      </c>
      <c r="Q805" s="5" t="s">
        <v>4603</v>
      </c>
    </row>
    <row r="806" spans="1:17" x14ac:dyDescent="0.25">
      <c r="A806" s="5">
        <v>2025</v>
      </c>
      <c r="B806" s="6">
        <v>45748</v>
      </c>
      <c r="C806" s="6">
        <v>45838</v>
      </c>
      <c r="D806" s="5" t="s">
        <v>50</v>
      </c>
      <c r="E806" s="5">
        <v>2005</v>
      </c>
      <c r="F806" s="2" t="s">
        <v>2045</v>
      </c>
      <c r="G806" s="2" t="s">
        <v>2045</v>
      </c>
      <c r="H806" s="2" t="s">
        <v>232</v>
      </c>
      <c r="I806" s="5" t="s">
        <v>829</v>
      </c>
      <c r="J806" s="5" t="s">
        <v>136</v>
      </c>
      <c r="K806" s="5" t="s">
        <v>1597</v>
      </c>
      <c r="L806" s="5" t="s">
        <v>60</v>
      </c>
      <c r="M806" s="5" t="s">
        <v>63</v>
      </c>
      <c r="N806" s="8" t="s">
        <v>3237</v>
      </c>
      <c r="O806" s="3" t="s">
        <v>65</v>
      </c>
      <c r="P806" s="6">
        <v>45845</v>
      </c>
      <c r="Q806" s="5" t="s">
        <v>4603</v>
      </c>
    </row>
    <row r="807" spans="1:17" x14ac:dyDescent="0.25">
      <c r="A807" s="5">
        <v>2025</v>
      </c>
      <c r="B807" s="6">
        <v>45748</v>
      </c>
      <c r="C807" s="6">
        <v>45838</v>
      </c>
      <c r="D807" s="5" t="s">
        <v>50</v>
      </c>
      <c r="E807" s="5">
        <v>3042</v>
      </c>
      <c r="F807" s="2" t="s">
        <v>244</v>
      </c>
      <c r="G807" s="2" t="s">
        <v>244</v>
      </c>
      <c r="H807" s="2" t="s">
        <v>232</v>
      </c>
      <c r="I807" s="5" t="s">
        <v>830</v>
      </c>
      <c r="J807" s="5" t="s">
        <v>170</v>
      </c>
      <c r="K807" s="5" t="s">
        <v>375</v>
      </c>
      <c r="L807" s="5" t="s">
        <v>60</v>
      </c>
      <c r="M807" s="5" t="s">
        <v>63</v>
      </c>
      <c r="N807" s="8" t="s">
        <v>3267</v>
      </c>
      <c r="O807" s="3" t="s">
        <v>65</v>
      </c>
      <c r="P807" s="6">
        <v>45845</v>
      </c>
      <c r="Q807" s="5" t="s">
        <v>4603</v>
      </c>
    </row>
    <row r="808" spans="1:17" x14ac:dyDescent="0.25">
      <c r="A808" s="5">
        <v>2025</v>
      </c>
      <c r="B808" s="6">
        <v>45748</v>
      </c>
      <c r="C808" s="6">
        <v>45838</v>
      </c>
      <c r="D808" s="5" t="s">
        <v>50</v>
      </c>
      <c r="E808" s="5">
        <v>3042</v>
      </c>
      <c r="F808" s="2" t="s">
        <v>244</v>
      </c>
      <c r="G808" s="2" t="s">
        <v>244</v>
      </c>
      <c r="H808" s="2" t="s">
        <v>232</v>
      </c>
      <c r="I808" s="5" t="s">
        <v>391</v>
      </c>
      <c r="J808" s="5" t="s">
        <v>1598</v>
      </c>
      <c r="K808" s="5" t="s">
        <v>1308</v>
      </c>
      <c r="L808" s="5" t="s">
        <v>60</v>
      </c>
      <c r="M808" s="5" t="s">
        <v>63</v>
      </c>
      <c r="N808" s="8" t="s">
        <v>3253</v>
      </c>
      <c r="O808" s="3" t="s">
        <v>65</v>
      </c>
      <c r="P808" s="6">
        <v>45845</v>
      </c>
      <c r="Q808" s="5" t="s">
        <v>4603</v>
      </c>
    </row>
    <row r="809" spans="1:17" x14ac:dyDescent="0.25">
      <c r="A809" s="5">
        <v>2025</v>
      </c>
      <c r="B809" s="6">
        <v>45748</v>
      </c>
      <c r="C809" s="6">
        <v>45838</v>
      </c>
      <c r="D809" s="5" t="s">
        <v>50</v>
      </c>
      <c r="E809" s="5">
        <v>3042</v>
      </c>
      <c r="F809" s="2" t="s">
        <v>244</v>
      </c>
      <c r="G809" s="2" t="s">
        <v>244</v>
      </c>
      <c r="H809" s="2" t="s">
        <v>232</v>
      </c>
      <c r="I809" s="5" t="s">
        <v>831</v>
      </c>
      <c r="J809" s="5" t="s">
        <v>157</v>
      </c>
      <c r="K809" s="5" t="s">
        <v>124</v>
      </c>
      <c r="L809" s="5" t="s">
        <v>61</v>
      </c>
      <c r="M809" s="5" t="s">
        <v>63</v>
      </c>
      <c r="N809" s="8" t="s">
        <v>3258</v>
      </c>
      <c r="O809" s="3" t="s">
        <v>65</v>
      </c>
      <c r="P809" s="6">
        <v>45845</v>
      </c>
      <c r="Q809" s="5" t="s">
        <v>4603</v>
      </c>
    </row>
    <row r="810" spans="1:17" x14ac:dyDescent="0.25">
      <c r="A810" s="5">
        <v>2025</v>
      </c>
      <c r="B810" s="6">
        <v>45748</v>
      </c>
      <c r="C810" s="6">
        <v>45838</v>
      </c>
      <c r="D810" s="5" t="s">
        <v>50</v>
      </c>
      <c r="E810" s="5">
        <v>3034</v>
      </c>
      <c r="F810" s="2" t="s">
        <v>1994</v>
      </c>
      <c r="G810" s="2" t="s">
        <v>1994</v>
      </c>
      <c r="H810" s="2" t="s">
        <v>232</v>
      </c>
      <c r="I810" s="5" t="s">
        <v>2250</v>
      </c>
      <c r="J810" s="5" t="s">
        <v>157</v>
      </c>
      <c r="K810" s="5" t="s">
        <v>130</v>
      </c>
      <c r="L810" s="5" t="s">
        <v>61</v>
      </c>
      <c r="M810" s="5" t="s">
        <v>63</v>
      </c>
      <c r="N810" s="8" t="s">
        <v>3269</v>
      </c>
      <c r="O810" s="3" t="s">
        <v>65</v>
      </c>
      <c r="P810" s="6">
        <v>45845</v>
      </c>
      <c r="Q810" s="5" t="s">
        <v>4603</v>
      </c>
    </row>
    <row r="811" spans="1:17" x14ac:dyDescent="0.25">
      <c r="A811" s="5">
        <v>2025</v>
      </c>
      <c r="B811" s="6">
        <v>45748</v>
      </c>
      <c r="C811" s="6">
        <v>45838</v>
      </c>
      <c r="D811" s="5" t="s">
        <v>50</v>
      </c>
      <c r="E811" s="5" t="s">
        <v>1610</v>
      </c>
      <c r="F811" s="2" t="s">
        <v>2104</v>
      </c>
      <c r="G811" s="2" t="s">
        <v>2104</v>
      </c>
      <c r="H811" s="2" t="s">
        <v>232</v>
      </c>
      <c r="I811" s="5" t="s">
        <v>832</v>
      </c>
      <c r="J811" s="5" t="s">
        <v>151</v>
      </c>
      <c r="K811" s="5" t="s">
        <v>1253</v>
      </c>
      <c r="L811" s="5" t="s">
        <v>60</v>
      </c>
      <c r="M811" s="5" t="s">
        <v>63</v>
      </c>
      <c r="N811" s="8" t="s">
        <v>3240</v>
      </c>
      <c r="O811" s="3" t="s">
        <v>65</v>
      </c>
      <c r="P811" s="6">
        <v>45845</v>
      </c>
      <c r="Q811" s="5" t="s">
        <v>4603</v>
      </c>
    </row>
    <row r="812" spans="1:17" x14ac:dyDescent="0.25">
      <c r="A812" s="5">
        <v>2025</v>
      </c>
      <c r="B812" s="6">
        <v>45748</v>
      </c>
      <c r="C812" s="6">
        <v>45838</v>
      </c>
      <c r="D812" s="5" t="s">
        <v>50</v>
      </c>
      <c r="E812" s="5">
        <v>3014</v>
      </c>
      <c r="F812" s="2" t="s">
        <v>1968</v>
      </c>
      <c r="G812" s="2" t="s">
        <v>1968</v>
      </c>
      <c r="H812" s="2" t="s">
        <v>232</v>
      </c>
      <c r="I812" s="5" t="s">
        <v>2390</v>
      </c>
      <c r="J812" s="5" t="s">
        <v>67</v>
      </c>
      <c r="K812" s="5" t="s">
        <v>1599</v>
      </c>
      <c r="L812" s="5" t="s">
        <v>60</v>
      </c>
      <c r="M812" s="5" t="s">
        <v>63</v>
      </c>
      <c r="N812" s="8" t="s">
        <v>3223</v>
      </c>
      <c r="O812" s="3" t="s">
        <v>65</v>
      </c>
      <c r="P812" s="6">
        <v>45845</v>
      </c>
      <c r="Q812" s="5" t="s">
        <v>4603</v>
      </c>
    </row>
    <row r="813" spans="1:17" x14ac:dyDescent="0.25">
      <c r="A813" s="5">
        <v>2025</v>
      </c>
      <c r="B813" s="6">
        <v>45748</v>
      </c>
      <c r="C813" s="6">
        <v>45838</v>
      </c>
      <c r="D813" s="5" t="s">
        <v>50</v>
      </c>
      <c r="E813" s="5">
        <v>3021</v>
      </c>
      <c r="F813" s="2" t="s">
        <v>1946</v>
      </c>
      <c r="G813" s="2" t="s">
        <v>1946</v>
      </c>
      <c r="H813" s="2" t="s">
        <v>232</v>
      </c>
      <c r="I813" s="5" t="s">
        <v>497</v>
      </c>
      <c r="J813" s="5" t="s">
        <v>67</v>
      </c>
      <c r="K813" s="5" t="s">
        <v>154</v>
      </c>
      <c r="L813" s="5" t="s">
        <v>60</v>
      </c>
      <c r="M813" s="5" t="s">
        <v>63</v>
      </c>
      <c r="N813" s="8" t="s">
        <v>3278</v>
      </c>
      <c r="O813" s="3" t="s">
        <v>65</v>
      </c>
      <c r="P813" s="6">
        <v>45845</v>
      </c>
      <c r="Q813" s="5" t="s">
        <v>4603</v>
      </c>
    </row>
    <row r="814" spans="1:17" x14ac:dyDescent="0.25">
      <c r="A814" s="5">
        <v>2025</v>
      </c>
      <c r="B814" s="6">
        <v>45748</v>
      </c>
      <c r="C814" s="6">
        <v>45838</v>
      </c>
      <c r="D814" s="5" t="s">
        <v>50</v>
      </c>
      <c r="E814" s="5">
        <v>3042</v>
      </c>
      <c r="F814" s="2" t="s">
        <v>244</v>
      </c>
      <c r="G814" s="2" t="s">
        <v>244</v>
      </c>
      <c r="H814" s="2" t="s">
        <v>232</v>
      </c>
      <c r="I814" s="5" t="s">
        <v>2391</v>
      </c>
      <c r="J814" s="5" t="s">
        <v>1363</v>
      </c>
      <c r="K814" s="5" t="s">
        <v>1577</v>
      </c>
      <c r="L814" s="5" t="s">
        <v>61</v>
      </c>
      <c r="M814" s="5" t="s">
        <v>63</v>
      </c>
      <c r="N814" s="8" t="s">
        <v>3263</v>
      </c>
      <c r="O814" s="3" t="s">
        <v>65</v>
      </c>
      <c r="P814" s="6">
        <v>45845</v>
      </c>
      <c r="Q814" s="5" t="s">
        <v>4603</v>
      </c>
    </row>
    <row r="815" spans="1:17" x14ac:dyDescent="0.25">
      <c r="A815" s="5">
        <v>2025</v>
      </c>
      <c r="B815" s="6">
        <v>45748</v>
      </c>
      <c r="C815" s="6">
        <v>45838</v>
      </c>
      <c r="D815" s="5" t="s">
        <v>50</v>
      </c>
      <c r="E815" s="5">
        <v>3033</v>
      </c>
      <c r="F815" s="2" t="s">
        <v>247</v>
      </c>
      <c r="G815" s="2" t="s">
        <v>247</v>
      </c>
      <c r="H815" s="2" t="s">
        <v>232</v>
      </c>
      <c r="I815" s="5" t="s">
        <v>833</v>
      </c>
      <c r="J815" s="5" t="s">
        <v>189</v>
      </c>
      <c r="K815" s="5" t="s">
        <v>130</v>
      </c>
      <c r="L815" s="5" t="s">
        <v>61</v>
      </c>
      <c r="M815" s="5" t="s">
        <v>63</v>
      </c>
      <c r="N815" s="8" t="s">
        <v>3245</v>
      </c>
      <c r="O815" s="3" t="s">
        <v>65</v>
      </c>
      <c r="P815" s="6">
        <v>45845</v>
      </c>
      <c r="Q815" s="5" t="s">
        <v>4603</v>
      </c>
    </row>
    <row r="816" spans="1:17" ht="27" x14ac:dyDescent="0.25">
      <c r="A816" s="5">
        <v>2025</v>
      </c>
      <c r="B816" s="6">
        <v>45748</v>
      </c>
      <c r="C816" s="6">
        <v>45838</v>
      </c>
      <c r="D816" s="5" t="s">
        <v>50</v>
      </c>
      <c r="E816" s="5" t="s">
        <v>1610</v>
      </c>
      <c r="F816" s="2" t="s">
        <v>2105</v>
      </c>
      <c r="G816" s="2" t="s">
        <v>2105</v>
      </c>
      <c r="H816" s="2" t="s">
        <v>236</v>
      </c>
      <c r="I816" s="5" t="s">
        <v>497</v>
      </c>
      <c r="J816" s="5" t="s">
        <v>126</v>
      </c>
      <c r="K816" s="5" t="s">
        <v>151</v>
      </c>
      <c r="L816" s="5" t="s">
        <v>60</v>
      </c>
      <c r="M816" s="5" t="s">
        <v>63</v>
      </c>
      <c r="N816" s="8" t="s">
        <v>3284</v>
      </c>
      <c r="O816" s="3" t="s">
        <v>65</v>
      </c>
      <c r="P816" s="6">
        <v>45845</v>
      </c>
      <c r="Q816" s="5" t="s">
        <v>4603</v>
      </c>
    </row>
    <row r="817" spans="1:17" ht="27" x14ac:dyDescent="0.25">
      <c r="A817" s="5">
        <v>2025</v>
      </c>
      <c r="B817" s="6">
        <v>45748</v>
      </c>
      <c r="C817" s="6">
        <v>45838</v>
      </c>
      <c r="D817" s="5" t="s">
        <v>50</v>
      </c>
      <c r="E817" s="5" t="s">
        <v>1610</v>
      </c>
      <c r="F817" s="2" t="s">
        <v>2105</v>
      </c>
      <c r="G817" s="2" t="s">
        <v>2105</v>
      </c>
      <c r="H817" s="2" t="s">
        <v>236</v>
      </c>
      <c r="I817" s="5" t="s">
        <v>834</v>
      </c>
      <c r="J817" s="5" t="s">
        <v>72</v>
      </c>
      <c r="K817" s="5" t="s">
        <v>190</v>
      </c>
      <c r="L817" s="5" t="s">
        <v>60</v>
      </c>
      <c r="M817" s="5" t="s">
        <v>63</v>
      </c>
      <c r="N817" s="8" t="s">
        <v>3281</v>
      </c>
      <c r="O817" s="3" t="s">
        <v>65</v>
      </c>
      <c r="P817" s="6">
        <v>45845</v>
      </c>
      <c r="Q817" s="5" t="s">
        <v>4603</v>
      </c>
    </row>
    <row r="818" spans="1:17" x14ac:dyDescent="0.25">
      <c r="A818" s="5">
        <v>2025</v>
      </c>
      <c r="B818" s="6">
        <v>45748</v>
      </c>
      <c r="C818" s="6">
        <v>45838</v>
      </c>
      <c r="D818" s="5" t="s">
        <v>50</v>
      </c>
      <c r="E818" s="5">
        <v>3042</v>
      </c>
      <c r="F818" s="2" t="s">
        <v>244</v>
      </c>
      <c r="G818" s="2" t="s">
        <v>244</v>
      </c>
      <c r="H818" s="2" t="s">
        <v>69</v>
      </c>
      <c r="I818" s="5" t="s">
        <v>835</v>
      </c>
      <c r="J818" s="5" t="s">
        <v>184</v>
      </c>
      <c r="K818" s="5" t="s">
        <v>1600</v>
      </c>
      <c r="L818" s="5" t="s">
        <v>61</v>
      </c>
      <c r="M818" s="5" t="s">
        <v>63</v>
      </c>
      <c r="N818" s="8" t="s">
        <v>3227</v>
      </c>
      <c r="O818" s="3" t="s">
        <v>65</v>
      </c>
      <c r="P818" s="6">
        <v>45845</v>
      </c>
      <c r="Q818" s="5" t="s">
        <v>4603</v>
      </c>
    </row>
    <row r="819" spans="1:17" x14ac:dyDescent="0.25">
      <c r="A819" s="5">
        <v>2025</v>
      </c>
      <c r="B819" s="6">
        <v>45748</v>
      </c>
      <c r="C819" s="6">
        <v>45838</v>
      </c>
      <c r="D819" s="5" t="s">
        <v>50</v>
      </c>
      <c r="E819" s="5">
        <v>3022</v>
      </c>
      <c r="F819" s="2" t="s">
        <v>1993</v>
      </c>
      <c r="G819" s="2" t="s">
        <v>1993</v>
      </c>
      <c r="H819" s="2" t="s">
        <v>69</v>
      </c>
      <c r="I819" s="5" t="s">
        <v>2368</v>
      </c>
      <c r="J819" s="5" t="s">
        <v>176</v>
      </c>
      <c r="K819" s="5" t="s">
        <v>126</v>
      </c>
      <c r="L819" s="5" t="s">
        <v>60</v>
      </c>
      <c r="M819" s="5" t="s">
        <v>63</v>
      </c>
      <c r="N819" s="8" t="s">
        <v>3226</v>
      </c>
      <c r="O819" s="3" t="s">
        <v>65</v>
      </c>
      <c r="P819" s="6">
        <v>45845</v>
      </c>
      <c r="Q819" s="5" t="s">
        <v>4603</v>
      </c>
    </row>
    <row r="820" spans="1:17" x14ac:dyDescent="0.25">
      <c r="A820" s="5">
        <v>2025</v>
      </c>
      <c r="B820" s="6">
        <v>45748</v>
      </c>
      <c r="C820" s="6">
        <v>45838</v>
      </c>
      <c r="D820" s="5" t="s">
        <v>50</v>
      </c>
      <c r="E820" s="5">
        <v>3021</v>
      </c>
      <c r="F820" s="2" t="s">
        <v>245</v>
      </c>
      <c r="G820" s="2" t="s">
        <v>245</v>
      </c>
      <c r="H820" s="2" t="s">
        <v>69</v>
      </c>
      <c r="I820" s="5" t="s">
        <v>2392</v>
      </c>
      <c r="J820" s="5" t="s">
        <v>1238</v>
      </c>
      <c r="K820" s="5" t="s">
        <v>207</v>
      </c>
      <c r="L820" s="5" t="s">
        <v>61</v>
      </c>
      <c r="M820" s="5" t="s">
        <v>63</v>
      </c>
      <c r="N820" s="8" t="s">
        <v>3243</v>
      </c>
      <c r="O820" s="3" t="s">
        <v>65</v>
      </c>
      <c r="P820" s="6">
        <v>45845</v>
      </c>
      <c r="Q820" s="5" t="s">
        <v>4603</v>
      </c>
    </row>
    <row r="821" spans="1:17" x14ac:dyDescent="0.25">
      <c r="A821" s="5">
        <v>2025</v>
      </c>
      <c r="B821" s="6">
        <v>45748</v>
      </c>
      <c r="C821" s="6">
        <v>45838</v>
      </c>
      <c r="D821" s="5" t="s">
        <v>50</v>
      </c>
      <c r="E821" s="5">
        <v>3042</v>
      </c>
      <c r="F821" s="2" t="s">
        <v>244</v>
      </c>
      <c r="G821" s="2" t="s">
        <v>244</v>
      </c>
      <c r="H821" s="2" t="s">
        <v>69</v>
      </c>
      <c r="I821" s="5" t="s">
        <v>2393</v>
      </c>
      <c r="J821" s="5" t="s">
        <v>1238</v>
      </c>
      <c r="K821" s="5" t="s">
        <v>166</v>
      </c>
      <c r="L821" s="5" t="s">
        <v>61</v>
      </c>
      <c r="M821" s="5" t="s">
        <v>63</v>
      </c>
      <c r="N821" s="8" t="s">
        <v>3291</v>
      </c>
      <c r="O821" s="3" t="s">
        <v>65</v>
      </c>
      <c r="P821" s="6">
        <v>45845</v>
      </c>
      <c r="Q821" s="5" t="s">
        <v>4603</v>
      </c>
    </row>
    <row r="822" spans="1:17" x14ac:dyDescent="0.25">
      <c r="A822" s="5">
        <v>2025</v>
      </c>
      <c r="B822" s="6">
        <v>45748</v>
      </c>
      <c r="C822" s="6">
        <v>45838</v>
      </c>
      <c r="D822" s="5" t="s">
        <v>50</v>
      </c>
      <c r="E822" s="5">
        <v>3012</v>
      </c>
      <c r="F822" s="2" t="s">
        <v>1976</v>
      </c>
      <c r="G822" s="2" t="s">
        <v>1976</v>
      </c>
      <c r="H822" s="2" t="s">
        <v>69</v>
      </c>
      <c r="I822" s="5" t="s">
        <v>2394</v>
      </c>
      <c r="J822" s="5" t="s">
        <v>67</v>
      </c>
      <c r="K822" s="5" t="s">
        <v>126</v>
      </c>
      <c r="L822" s="5" t="s">
        <v>61</v>
      </c>
      <c r="M822" s="5" t="s">
        <v>63</v>
      </c>
      <c r="N822" s="8" t="s">
        <v>3230</v>
      </c>
      <c r="O822" s="3" t="s">
        <v>65</v>
      </c>
      <c r="P822" s="6">
        <v>45845</v>
      </c>
      <c r="Q822" s="5" t="s">
        <v>4603</v>
      </c>
    </row>
    <row r="823" spans="1:17" ht="27" x14ac:dyDescent="0.25">
      <c r="A823" s="5">
        <v>2025</v>
      </c>
      <c r="B823" s="6">
        <v>45748</v>
      </c>
      <c r="C823" s="6">
        <v>45838</v>
      </c>
      <c r="D823" s="5" t="s">
        <v>50</v>
      </c>
      <c r="E823" s="5" t="s">
        <v>1610</v>
      </c>
      <c r="F823" s="2" t="s">
        <v>2106</v>
      </c>
      <c r="G823" s="2" t="s">
        <v>2106</v>
      </c>
      <c r="H823" s="2" t="s">
        <v>228</v>
      </c>
      <c r="I823" s="5" t="s">
        <v>2396</v>
      </c>
      <c r="J823" s="5" t="s">
        <v>2395</v>
      </c>
      <c r="K823" s="5" t="s">
        <v>1490</v>
      </c>
      <c r="L823" s="5" t="s">
        <v>61</v>
      </c>
      <c r="M823" s="5" t="s">
        <v>63</v>
      </c>
      <c r="N823" s="8" t="s">
        <v>3311</v>
      </c>
      <c r="O823" s="3" t="s">
        <v>65</v>
      </c>
      <c r="P823" s="6">
        <v>45845</v>
      </c>
      <c r="Q823" s="5" t="s">
        <v>4603</v>
      </c>
    </row>
    <row r="824" spans="1:17" ht="27" x14ac:dyDescent="0.25">
      <c r="A824" s="5">
        <v>2025</v>
      </c>
      <c r="B824" s="6">
        <v>45748</v>
      </c>
      <c r="C824" s="6">
        <v>45838</v>
      </c>
      <c r="D824" s="5" t="s">
        <v>50</v>
      </c>
      <c r="E824" s="5" t="s">
        <v>1610</v>
      </c>
      <c r="F824" s="2" t="s">
        <v>2032</v>
      </c>
      <c r="G824" s="2" t="s">
        <v>2032</v>
      </c>
      <c r="H824" s="2" t="s">
        <v>228</v>
      </c>
      <c r="I824" s="5" t="s">
        <v>836</v>
      </c>
      <c r="J824" s="5" t="s">
        <v>1601</v>
      </c>
      <c r="K824" s="5" t="s">
        <v>1602</v>
      </c>
      <c r="L824" s="5" t="s">
        <v>61</v>
      </c>
      <c r="M824" s="5" t="s">
        <v>63</v>
      </c>
      <c r="N824" s="8" t="s">
        <v>3443</v>
      </c>
      <c r="O824" s="3" t="s">
        <v>65</v>
      </c>
      <c r="P824" s="6">
        <v>45845</v>
      </c>
      <c r="Q824" s="5" t="s">
        <v>4603</v>
      </c>
    </row>
    <row r="825" spans="1:17" ht="27" x14ac:dyDescent="0.25">
      <c r="A825" s="5">
        <v>2025</v>
      </c>
      <c r="B825" s="6">
        <v>45748</v>
      </c>
      <c r="C825" s="6">
        <v>45838</v>
      </c>
      <c r="D825" s="5" t="s">
        <v>50</v>
      </c>
      <c r="E825" s="5" t="s">
        <v>1610</v>
      </c>
      <c r="F825" s="2" t="s">
        <v>2029</v>
      </c>
      <c r="G825" s="2" t="s">
        <v>2029</v>
      </c>
      <c r="H825" s="2" t="s">
        <v>228</v>
      </c>
      <c r="I825" s="5" t="s">
        <v>837</v>
      </c>
      <c r="J825" s="5" t="s">
        <v>1401</v>
      </c>
      <c r="K825" s="5" t="s">
        <v>1230</v>
      </c>
      <c r="L825" s="5" t="s">
        <v>61</v>
      </c>
      <c r="M825" s="5" t="s">
        <v>63</v>
      </c>
      <c r="N825" s="8" t="s">
        <v>3346</v>
      </c>
      <c r="O825" s="3" t="s">
        <v>65</v>
      </c>
      <c r="P825" s="6">
        <v>45845</v>
      </c>
      <c r="Q825" s="5" t="s">
        <v>4603</v>
      </c>
    </row>
    <row r="826" spans="1:17" ht="27" x14ac:dyDescent="0.25">
      <c r="A826" s="5">
        <v>2025</v>
      </c>
      <c r="B826" s="6">
        <v>45748</v>
      </c>
      <c r="C826" s="6">
        <v>45838</v>
      </c>
      <c r="D826" s="5" t="s">
        <v>50</v>
      </c>
      <c r="E826" s="5" t="s">
        <v>1610</v>
      </c>
      <c r="F826" s="2" t="s">
        <v>2107</v>
      </c>
      <c r="G826" s="2" t="s">
        <v>2107</v>
      </c>
      <c r="H826" s="2" t="s">
        <v>228</v>
      </c>
      <c r="I826" s="5" t="s">
        <v>838</v>
      </c>
      <c r="J826" s="5" t="s">
        <v>72</v>
      </c>
      <c r="K826" s="5" t="s">
        <v>130</v>
      </c>
      <c r="L826" s="5" t="s">
        <v>60</v>
      </c>
      <c r="M826" s="5" t="s">
        <v>63</v>
      </c>
      <c r="N826" s="8" t="s">
        <v>3357</v>
      </c>
      <c r="O826" s="3" t="s">
        <v>65</v>
      </c>
      <c r="P826" s="6">
        <v>45845</v>
      </c>
      <c r="Q826" s="5" t="s">
        <v>4603</v>
      </c>
    </row>
    <row r="827" spans="1:17" ht="27" x14ac:dyDescent="0.25">
      <c r="A827" s="5">
        <v>2025</v>
      </c>
      <c r="B827" s="6">
        <v>45748</v>
      </c>
      <c r="C827" s="6">
        <v>45838</v>
      </c>
      <c r="D827" s="5" t="s">
        <v>50</v>
      </c>
      <c r="E827" s="5" t="s">
        <v>1610</v>
      </c>
      <c r="F827" s="2" t="s">
        <v>2108</v>
      </c>
      <c r="G827" s="2" t="s">
        <v>2108</v>
      </c>
      <c r="H827" s="2" t="s">
        <v>228</v>
      </c>
      <c r="I827" s="5" t="s">
        <v>839</v>
      </c>
      <c r="J827" s="5" t="s">
        <v>1453</v>
      </c>
      <c r="K827" s="5" t="s">
        <v>1573</v>
      </c>
      <c r="L827" s="5" t="s">
        <v>61</v>
      </c>
      <c r="M827" s="5" t="s">
        <v>63</v>
      </c>
      <c r="N827" s="8" t="s">
        <v>3450</v>
      </c>
      <c r="O827" s="3" t="s">
        <v>65</v>
      </c>
      <c r="P827" s="6">
        <v>45845</v>
      </c>
      <c r="Q827" s="5" t="s">
        <v>4603</v>
      </c>
    </row>
    <row r="828" spans="1:17" x14ac:dyDescent="0.25">
      <c r="A828" s="5">
        <v>2025</v>
      </c>
      <c r="B828" s="6">
        <v>45748</v>
      </c>
      <c r="C828" s="6">
        <v>45838</v>
      </c>
      <c r="D828" s="5" t="s">
        <v>50</v>
      </c>
      <c r="E828" s="5">
        <v>3023</v>
      </c>
      <c r="F828" s="2" t="s">
        <v>258</v>
      </c>
      <c r="G828" s="2" t="s">
        <v>258</v>
      </c>
      <c r="H828" s="2" t="s">
        <v>65</v>
      </c>
      <c r="I828" s="5" t="s">
        <v>599</v>
      </c>
      <c r="J828" s="5" t="s">
        <v>211</v>
      </c>
      <c r="K828" s="5" t="s">
        <v>1334</v>
      </c>
      <c r="L828" s="5" t="s">
        <v>60</v>
      </c>
      <c r="M828" s="5" t="s">
        <v>63</v>
      </c>
      <c r="N828" s="8" t="s">
        <v>3440</v>
      </c>
      <c r="O828" s="3" t="s">
        <v>65</v>
      </c>
      <c r="P828" s="6">
        <v>45845</v>
      </c>
      <c r="Q828" s="5" t="s">
        <v>4603</v>
      </c>
    </row>
    <row r="829" spans="1:17" x14ac:dyDescent="0.25">
      <c r="A829" s="5">
        <v>2025</v>
      </c>
      <c r="B829" s="6">
        <v>45748</v>
      </c>
      <c r="C829" s="6">
        <v>45838</v>
      </c>
      <c r="D829" s="5" t="s">
        <v>50</v>
      </c>
      <c r="E829" s="5">
        <v>3022</v>
      </c>
      <c r="F829" s="2" t="s">
        <v>1993</v>
      </c>
      <c r="G829" s="2" t="s">
        <v>1993</v>
      </c>
      <c r="H829" s="2" t="s">
        <v>65</v>
      </c>
      <c r="I829" s="5" t="s">
        <v>2397</v>
      </c>
      <c r="J829" s="5" t="s">
        <v>150</v>
      </c>
      <c r="K829" s="5" t="s">
        <v>167</v>
      </c>
      <c r="L829" s="5" t="s">
        <v>61</v>
      </c>
      <c r="M829" s="5" t="s">
        <v>63</v>
      </c>
      <c r="N829" s="8" t="s">
        <v>3417</v>
      </c>
      <c r="O829" s="3" t="s">
        <v>65</v>
      </c>
      <c r="P829" s="6">
        <v>45845</v>
      </c>
      <c r="Q829" s="5" t="s">
        <v>4603</v>
      </c>
    </row>
    <row r="830" spans="1:17" x14ac:dyDescent="0.25">
      <c r="A830" s="5">
        <v>2025</v>
      </c>
      <c r="B830" s="6">
        <v>45748</v>
      </c>
      <c r="C830" s="6">
        <v>45838</v>
      </c>
      <c r="D830" s="5" t="s">
        <v>50</v>
      </c>
      <c r="E830" s="5" t="s">
        <v>1610</v>
      </c>
      <c r="F830" s="2" t="s">
        <v>1972</v>
      </c>
      <c r="G830" s="2" t="s">
        <v>1972</v>
      </c>
      <c r="H830" s="2" t="s">
        <v>234</v>
      </c>
      <c r="I830" s="5" t="s">
        <v>497</v>
      </c>
      <c r="J830" s="5" t="s">
        <v>162</v>
      </c>
      <c r="K830" s="5" t="s">
        <v>136</v>
      </c>
      <c r="L830" s="5" t="s">
        <v>60</v>
      </c>
      <c r="M830" s="5" t="s">
        <v>63</v>
      </c>
      <c r="N830" s="8" t="s">
        <v>3406</v>
      </c>
      <c r="O830" s="3" t="s">
        <v>65</v>
      </c>
      <c r="P830" s="6">
        <v>45845</v>
      </c>
      <c r="Q830" s="5" t="s">
        <v>4603</v>
      </c>
    </row>
    <row r="831" spans="1:17" x14ac:dyDescent="0.25">
      <c r="A831" s="5">
        <v>2025</v>
      </c>
      <c r="B831" s="6">
        <v>45748</v>
      </c>
      <c r="C831" s="6">
        <v>45838</v>
      </c>
      <c r="D831" s="5" t="s">
        <v>50</v>
      </c>
      <c r="E831" s="5" t="s">
        <v>1610</v>
      </c>
      <c r="F831" s="2" t="s">
        <v>1953</v>
      </c>
      <c r="G831" s="2" t="s">
        <v>1953</v>
      </c>
      <c r="H831" s="2" t="s">
        <v>234</v>
      </c>
      <c r="I831" s="5" t="s">
        <v>643</v>
      </c>
      <c r="J831" s="5" t="s">
        <v>1343</v>
      </c>
      <c r="K831" s="5" t="s">
        <v>190</v>
      </c>
      <c r="L831" s="5" t="s">
        <v>61</v>
      </c>
      <c r="M831" s="5" t="s">
        <v>63</v>
      </c>
      <c r="N831" s="8" t="s">
        <v>3380</v>
      </c>
      <c r="O831" s="3" t="s">
        <v>65</v>
      </c>
      <c r="P831" s="6">
        <v>45845</v>
      </c>
      <c r="Q831" s="5" t="s">
        <v>4603</v>
      </c>
    </row>
    <row r="832" spans="1:17" x14ac:dyDescent="0.25">
      <c r="A832" s="5">
        <v>2025</v>
      </c>
      <c r="B832" s="6">
        <v>45748</v>
      </c>
      <c r="C832" s="6">
        <v>45838</v>
      </c>
      <c r="D832" s="5" t="s">
        <v>50</v>
      </c>
      <c r="E832" s="5" t="s">
        <v>1610</v>
      </c>
      <c r="F832" s="2" t="s">
        <v>2109</v>
      </c>
      <c r="G832" s="2" t="s">
        <v>2109</v>
      </c>
      <c r="H832" s="2" t="s">
        <v>234</v>
      </c>
      <c r="I832" s="5" t="s">
        <v>840</v>
      </c>
      <c r="J832" s="5" t="s">
        <v>1563</v>
      </c>
      <c r="K832" s="5" t="s">
        <v>130</v>
      </c>
      <c r="L832" s="5" t="s">
        <v>61</v>
      </c>
      <c r="M832" s="5" t="s">
        <v>63</v>
      </c>
      <c r="N832" s="8" t="s">
        <v>3321</v>
      </c>
      <c r="O832" s="3" t="s">
        <v>65</v>
      </c>
      <c r="P832" s="6">
        <v>45845</v>
      </c>
      <c r="Q832" s="5" t="s">
        <v>4603</v>
      </c>
    </row>
    <row r="833" spans="1:17" x14ac:dyDescent="0.25">
      <c r="A833" s="5">
        <v>2025</v>
      </c>
      <c r="B833" s="6">
        <v>45748</v>
      </c>
      <c r="C833" s="6">
        <v>45838</v>
      </c>
      <c r="D833" s="5" t="s">
        <v>50</v>
      </c>
      <c r="E833" s="5" t="s">
        <v>1610</v>
      </c>
      <c r="F833" s="2" t="s">
        <v>2110</v>
      </c>
      <c r="G833" s="2" t="s">
        <v>2110</v>
      </c>
      <c r="H833" s="2" t="s">
        <v>234</v>
      </c>
      <c r="I833" s="5" t="s">
        <v>2398</v>
      </c>
      <c r="J833" s="5" t="s">
        <v>1354</v>
      </c>
      <c r="K833" s="5" t="s">
        <v>1400</v>
      </c>
      <c r="L833" s="5" t="s">
        <v>61</v>
      </c>
      <c r="M833" s="5" t="s">
        <v>63</v>
      </c>
      <c r="N833" s="8" t="s">
        <v>3453</v>
      </c>
      <c r="O833" s="3" t="s">
        <v>65</v>
      </c>
      <c r="P833" s="6">
        <v>45845</v>
      </c>
      <c r="Q833" s="5" t="s">
        <v>4603</v>
      </c>
    </row>
    <row r="834" spans="1:17" x14ac:dyDescent="0.25">
      <c r="A834" s="5">
        <v>2025</v>
      </c>
      <c r="B834" s="6">
        <v>45748</v>
      </c>
      <c r="C834" s="6">
        <v>45838</v>
      </c>
      <c r="D834" s="5" t="s">
        <v>50</v>
      </c>
      <c r="E834" s="5" t="s">
        <v>1610</v>
      </c>
      <c r="F834" s="2" t="s">
        <v>2077</v>
      </c>
      <c r="G834" s="2" t="s">
        <v>2077</v>
      </c>
      <c r="H834" s="2" t="s">
        <v>234</v>
      </c>
      <c r="I834" s="5" t="s">
        <v>502</v>
      </c>
      <c r="J834" s="5" t="s">
        <v>1559</v>
      </c>
      <c r="K834" s="5" t="s">
        <v>1277</v>
      </c>
      <c r="L834" s="5" t="s">
        <v>61</v>
      </c>
      <c r="M834" s="5" t="s">
        <v>63</v>
      </c>
      <c r="N834" s="8" t="s">
        <v>3345</v>
      </c>
      <c r="O834" s="3" t="s">
        <v>65</v>
      </c>
      <c r="P834" s="6">
        <v>45845</v>
      </c>
      <c r="Q834" s="5" t="s">
        <v>4603</v>
      </c>
    </row>
    <row r="835" spans="1:17" ht="27" x14ac:dyDescent="0.25">
      <c r="A835" s="5">
        <v>2025</v>
      </c>
      <c r="B835" s="6">
        <v>45748</v>
      </c>
      <c r="C835" s="6">
        <v>45838</v>
      </c>
      <c r="D835" s="5" t="s">
        <v>50</v>
      </c>
      <c r="E835" s="5" t="s">
        <v>1610</v>
      </c>
      <c r="F835" s="2" t="s">
        <v>2111</v>
      </c>
      <c r="G835" s="2" t="s">
        <v>2111</v>
      </c>
      <c r="H835" s="2" t="s">
        <v>234</v>
      </c>
      <c r="I835" s="5" t="s">
        <v>285</v>
      </c>
      <c r="J835" s="5" t="s">
        <v>126</v>
      </c>
      <c r="K835" s="5" t="s">
        <v>130</v>
      </c>
      <c r="L835" s="5" t="s">
        <v>61</v>
      </c>
      <c r="M835" s="5" t="s">
        <v>63</v>
      </c>
      <c r="N835" s="8" t="s">
        <v>3306</v>
      </c>
      <c r="O835" s="3" t="s">
        <v>65</v>
      </c>
      <c r="P835" s="6">
        <v>45845</v>
      </c>
      <c r="Q835" s="5" t="s">
        <v>4603</v>
      </c>
    </row>
    <row r="836" spans="1:17" x14ac:dyDescent="0.25">
      <c r="A836" s="5">
        <v>2025</v>
      </c>
      <c r="B836" s="6">
        <v>45748</v>
      </c>
      <c r="C836" s="6">
        <v>45838</v>
      </c>
      <c r="D836" s="5" t="s">
        <v>50</v>
      </c>
      <c r="E836" s="5" t="s">
        <v>1610</v>
      </c>
      <c r="F836" s="2" t="s">
        <v>2112</v>
      </c>
      <c r="G836" s="2" t="s">
        <v>2112</v>
      </c>
      <c r="H836" s="2" t="s">
        <v>234</v>
      </c>
      <c r="I836" s="5" t="s">
        <v>841</v>
      </c>
      <c r="J836" s="5" t="s">
        <v>126</v>
      </c>
      <c r="K836" s="5" t="s">
        <v>199</v>
      </c>
      <c r="L836" s="5" t="s">
        <v>61</v>
      </c>
      <c r="M836" s="5" t="s">
        <v>63</v>
      </c>
      <c r="N836" s="8" t="s">
        <v>3412</v>
      </c>
      <c r="O836" s="3" t="s">
        <v>65</v>
      </c>
      <c r="P836" s="6">
        <v>45845</v>
      </c>
      <c r="Q836" s="5" t="s">
        <v>4603</v>
      </c>
    </row>
    <row r="837" spans="1:17" x14ac:dyDescent="0.25">
      <c r="A837" s="5">
        <v>2025</v>
      </c>
      <c r="B837" s="6">
        <v>45748</v>
      </c>
      <c r="C837" s="6">
        <v>45838</v>
      </c>
      <c r="D837" s="5" t="s">
        <v>50</v>
      </c>
      <c r="E837" s="5" t="s">
        <v>1610</v>
      </c>
      <c r="F837" s="2" t="s">
        <v>1953</v>
      </c>
      <c r="G837" s="2" t="s">
        <v>1953</v>
      </c>
      <c r="H837" s="2" t="s">
        <v>234</v>
      </c>
      <c r="I837" s="5" t="s">
        <v>842</v>
      </c>
      <c r="J837" s="5" t="s">
        <v>176</v>
      </c>
      <c r="K837" s="5" t="s">
        <v>146</v>
      </c>
      <c r="L837" s="5" t="s">
        <v>61</v>
      </c>
      <c r="M837" s="5" t="s">
        <v>63</v>
      </c>
      <c r="N837" s="8" t="s">
        <v>3457</v>
      </c>
      <c r="O837" s="3" t="s">
        <v>65</v>
      </c>
      <c r="P837" s="6">
        <v>45845</v>
      </c>
      <c r="Q837" s="5" t="s">
        <v>4603</v>
      </c>
    </row>
    <row r="838" spans="1:17" x14ac:dyDescent="0.25">
      <c r="A838" s="5">
        <v>2025</v>
      </c>
      <c r="B838" s="6">
        <v>45748</v>
      </c>
      <c r="C838" s="6">
        <v>45838</v>
      </c>
      <c r="D838" s="5" t="s">
        <v>50</v>
      </c>
      <c r="E838" s="5" t="s">
        <v>1610</v>
      </c>
      <c r="F838" s="2" t="s">
        <v>253</v>
      </c>
      <c r="G838" s="2" t="s">
        <v>253</v>
      </c>
      <c r="H838" s="2" t="s">
        <v>234</v>
      </c>
      <c r="I838" s="5" t="s">
        <v>718</v>
      </c>
      <c r="J838" s="5" t="s">
        <v>1532</v>
      </c>
      <c r="K838" s="5" t="s">
        <v>1603</v>
      </c>
      <c r="L838" s="5" t="s">
        <v>61</v>
      </c>
      <c r="M838" s="5" t="s">
        <v>63</v>
      </c>
      <c r="N838" s="8" t="s">
        <v>3304</v>
      </c>
      <c r="O838" s="3" t="s">
        <v>65</v>
      </c>
      <c r="P838" s="6">
        <v>45845</v>
      </c>
      <c r="Q838" s="5" t="s">
        <v>4603</v>
      </c>
    </row>
    <row r="839" spans="1:17" x14ac:dyDescent="0.25">
      <c r="A839" s="5">
        <v>2025</v>
      </c>
      <c r="B839" s="6">
        <v>45748</v>
      </c>
      <c r="C839" s="6">
        <v>45838</v>
      </c>
      <c r="D839" s="5" t="s">
        <v>50</v>
      </c>
      <c r="E839" s="5" t="s">
        <v>1610</v>
      </c>
      <c r="F839" s="2" t="s">
        <v>1947</v>
      </c>
      <c r="G839" s="2" t="s">
        <v>1947</v>
      </c>
      <c r="H839" s="2" t="s">
        <v>234</v>
      </c>
      <c r="I839" s="5" t="s">
        <v>2399</v>
      </c>
      <c r="J839" s="5" t="s">
        <v>1282</v>
      </c>
      <c r="K839" s="5" t="s">
        <v>1245</v>
      </c>
      <c r="L839" s="5" t="s">
        <v>61</v>
      </c>
      <c r="M839" s="5" t="s">
        <v>63</v>
      </c>
      <c r="N839" s="8" t="s">
        <v>3329</v>
      </c>
      <c r="O839" s="3" t="s">
        <v>65</v>
      </c>
      <c r="P839" s="6">
        <v>45845</v>
      </c>
      <c r="Q839" s="5" t="s">
        <v>4603</v>
      </c>
    </row>
    <row r="840" spans="1:17" x14ac:dyDescent="0.25">
      <c r="A840" s="5">
        <v>2025</v>
      </c>
      <c r="B840" s="6">
        <v>45748</v>
      </c>
      <c r="C840" s="6">
        <v>45838</v>
      </c>
      <c r="D840" s="5" t="s">
        <v>50</v>
      </c>
      <c r="E840" s="5" t="s">
        <v>1610</v>
      </c>
      <c r="F840" s="2" t="s">
        <v>441</v>
      </c>
      <c r="G840" s="2" t="s">
        <v>441</v>
      </c>
      <c r="H840" s="2" t="s">
        <v>234</v>
      </c>
      <c r="I840" s="5" t="s">
        <v>843</v>
      </c>
      <c r="J840" s="5" t="s">
        <v>144</v>
      </c>
      <c r="K840" s="5" t="s">
        <v>1604</v>
      </c>
      <c r="L840" s="5" t="s">
        <v>60</v>
      </c>
      <c r="M840" s="5" t="s">
        <v>63</v>
      </c>
      <c r="N840" s="8" t="s">
        <v>3358</v>
      </c>
      <c r="O840" s="3" t="s">
        <v>65</v>
      </c>
      <c r="P840" s="6">
        <v>45845</v>
      </c>
      <c r="Q840" s="5" t="s">
        <v>4603</v>
      </c>
    </row>
    <row r="841" spans="1:17" x14ac:dyDescent="0.25">
      <c r="A841" s="5">
        <v>2025</v>
      </c>
      <c r="B841" s="6">
        <v>45748</v>
      </c>
      <c r="C841" s="6">
        <v>45838</v>
      </c>
      <c r="D841" s="5" t="s">
        <v>50</v>
      </c>
      <c r="E841" s="5" t="s">
        <v>1610</v>
      </c>
      <c r="F841" s="2" t="s">
        <v>2113</v>
      </c>
      <c r="G841" s="2" t="s">
        <v>2113</v>
      </c>
      <c r="H841" s="2" t="s">
        <v>234</v>
      </c>
      <c r="I841" s="5" t="s">
        <v>553</v>
      </c>
      <c r="J841" s="5" t="s">
        <v>1605</v>
      </c>
      <c r="K841" s="5" t="s">
        <v>126</v>
      </c>
      <c r="L841" s="5" t="s">
        <v>61</v>
      </c>
      <c r="M841" s="5" t="s">
        <v>63</v>
      </c>
      <c r="N841" s="8" t="s">
        <v>3439</v>
      </c>
      <c r="O841" s="3" t="s">
        <v>65</v>
      </c>
      <c r="P841" s="6">
        <v>45845</v>
      </c>
      <c r="Q841" s="5" t="s">
        <v>4603</v>
      </c>
    </row>
    <row r="842" spans="1:17" x14ac:dyDescent="0.25">
      <c r="A842" s="5">
        <v>2025</v>
      </c>
      <c r="B842" s="6">
        <v>45748</v>
      </c>
      <c r="C842" s="6">
        <v>45838</v>
      </c>
      <c r="D842" s="5" t="s">
        <v>50</v>
      </c>
      <c r="E842" s="5" t="s">
        <v>1610</v>
      </c>
      <c r="F842" s="2" t="s">
        <v>1949</v>
      </c>
      <c r="G842" s="2" t="s">
        <v>1949</v>
      </c>
      <c r="H842" s="2" t="s">
        <v>234</v>
      </c>
      <c r="I842" s="5" t="s">
        <v>844</v>
      </c>
      <c r="J842" s="5" t="s">
        <v>159</v>
      </c>
      <c r="K842" s="5" t="s">
        <v>1606</v>
      </c>
      <c r="L842" s="5" t="s">
        <v>61</v>
      </c>
      <c r="M842" s="5" t="s">
        <v>63</v>
      </c>
      <c r="N842" s="8" t="s">
        <v>3359</v>
      </c>
      <c r="O842" s="3" t="s">
        <v>65</v>
      </c>
      <c r="P842" s="6">
        <v>45845</v>
      </c>
      <c r="Q842" s="5" t="s">
        <v>4603</v>
      </c>
    </row>
    <row r="843" spans="1:17" x14ac:dyDescent="0.25">
      <c r="A843" s="5">
        <v>2025</v>
      </c>
      <c r="B843" s="6">
        <v>45748</v>
      </c>
      <c r="C843" s="6">
        <v>45838</v>
      </c>
      <c r="D843" s="5" t="s">
        <v>50</v>
      </c>
      <c r="E843" s="5" t="s">
        <v>1610</v>
      </c>
      <c r="F843" s="2" t="s">
        <v>262</v>
      </c>
      <c r="G843" s="2" t="s">
        <v>262</v>
      </c>
      <c r="H843" s="2" t="s">
        <v>234</v>
      </c>
      <c r="I843" s="5" t="s">
        <v>845</v>
      </c>
      <c r="J843" s="5" t="s">
        <v>189</v>
      </c>
      <c r="K843" s="5" t="s">
        <v>181</v>
      </c>
      <c r="L843" s="5" t="s">
        <v>61</v>
      </c>
      <c r="M843" s="5" t="s">
        <v>63</v>
      </c>
      <c r="N843" s="8" t="s">
        <v>3355</v>
      </c>
      <c r="O843" s="3" t="s">
        <v>65</v>
      </c>
      <c r="P843" s="6">
        <v>45845</v>
      </c>
      <c r="Q843" s="5" t="s">
        <v>4603</v>
      </c>
    </row>
    <row r="844" spans="1:17" x14ac:dyDescent="0.25">
      <c r="A844" s="5">
        <v>2025</v>
      </c>
      <c r="B844" s="6">
        <v>45748</v>
      </c>
      <c r="C844" s="6">
        <v>45838</v>
      </c>
      <c r="D844" s="5" t="s">
        <v>50</v>
      </c>
      <c r="E844" s="5">
        <v>3032</v>
      </c>
      <c r="F844" s="2" t="s">
        <v>254</v>
      </c>
      <c r="G844" s="2" t="s">
        <v>254</v>
      </c>
      <c r="H844" s="2" t="s">
        <v>1892</v>
      </c>
      <c r="I844" s="5" t="s">
        <v>2400</v>
      </c>
      <c r="J844" s="5" t="s">
        <v>176</v>
      </c>
      <c r="K844" s="5" t="s">
        <v>1309</v>
      </c>
      <c r="L844" s="5" t="s">
        <v>61</v>
      </c>
      <c r="M844" s="5" t="s">
        <v>63</v>
      </c>
      <c r="N844" s="8" t="s">
        <v>3442</v>
      </c>
      <c r="O844" s="3" t="s">
        <v>65</v>
      </c>
      <c r="P844" s="6">
        <v>45845</v>
      </c>
      <c r="Q844" s="5" t="s">
        <v>4603</v>
      </c>
    </row>
    <row r="845" spans="1:17" x14ac:dyDescent="0.25">
      <c r="A845" s="5">
        <v>2025</v>
      </c>
      <c r="B845" s="6">
        <v>45748</v>
      </c>
      <c r="C845" s="6">
        <v>45838</v>
      </c>
      <c r="D845" s="5" t="s">
        <v>50</v>
      </c>
      <c r="E845" s="5">
        <v>3041</v>
      </c>
      <c r="F845" s="2" t="s">
        <v>70</v>
      </c>
      <c r="G845" s="2" t="s">
        <v>70</v>
      </c>
      <c r="H845" s="2" t="s">
        <v>1934</v>
      </c>
      <c r="I845" s="5" t="s">
        <v>846</v>
      </c>
      <c r="J845" s="5" t="s">
        <v>146</v>
      </c>
      <c r="K845" s="5" t="s">
        <v>144</v>
      </c>
      <c r="L845" s="5" t="s">
        <v>60</v>
      </c>
      <c r="M845" s="5" t="s">
        <v>63</v>
      </c>
      <c r="N845" s="8" t="s">
        <v>3434</v>
      </c>
      <c r="O845" s="3" t="s">
        <v>65</v>
      </c>
      <c r="P845" s="6">
        <v>45845</v>
      </c>
      <c r="Q845" s="5" t="s">
        <v>4603</v>
      </c>
    </row>
    <row r="846" spans="1:17" x14ac:dyDescent="0.25">
      <c r="A846" s="5">
        <v>2025</v>
      </c>
      <c r="B846" s="6">
        <v>45748</v>
      </c>
      <c r="C846" s="6">
        <v>45838</v>
      </c>
      <c r="D846" s="5" t="s">
        <v>50</v>
      </c>
      <c r="E846" s="5">
        <v>3024</v>
      </c>
      <c r="F846" s="2" t="s">
        <v>1991</v>
      </c>
      <c r="G846" s="2" t="s">
        <v>1991</v>
      </c>
      <c r="H846" s="2" t="s">
        <v>1935</v>
      </c>
      <c r="I846" s="5" t="s">
        <v>2249</v>
      </c>
      <c r="J846" s="5" t="s">
        <v>1348</v>
      </c>
      <c r="K846" s="5" t="s">
        <v>1363</v>
      </c>
      <c r="L846" s="5" t="s">
        <v>60</v>
      </c>
      <c r="M846" s="5" t="s">
        <v>63</v>
      </c>
      <c r="N846" s="8" t="s">
        <v>3454</v>
      </c>
      <c r="O846" s="3" t="s">
        <v>65</v>
      </c>
      <c r="P846" s="6">
        <v>45845</v>
      </c>
      <c r="Q846" s="5" t="s">
        <v>4603</v>
      </c>
    </row>
    <row r="847" spans="1:17" x14ac:dyDescent="0.25">
      <c r="A847" s="5">
        <v>2025</v>
      </c>
      <c r="B847" s="6">
        <v>45748</v>
      </c>
      <c r="C847" s="6">
        <v>45838</v>
      </c>
      <c r="D847" s="5" t="s">
        <v>50</v>
      </c>
      <c r="E847" s="5">
        <v>3042</v>
      </c>
      <c r="F847" s="2" t="s">
        <v>244</v>
      </c>
      <c r="G847" s="2" t="s">
        <v>244</v>
      </c>
      <c r="H847" s="2" t="s">
        <v>1935</v>
      </c>
      <c r="I847" s="5" t="s">
        <v>2401</v>
      </c>
      <c r="J847" s="5" t="s">
        <v>1303</v>
      </c>
      <c r="K847" s="5" t="s">
        <v>175</v>
      </c>
      <c r="L847" s="5" t="s">
        <v>60</v>
      </c>
      <c r="M847" s="5" t="s">
        <v>63</v>
      </c>
      <c r="N847" s="8" t="s">
        <v>3354</v>
      </c>
      <c r="O847" s="3" t="s">
        <v>65</v>
      </c>
      <c r="P847" s="6">
        <v>45845</v>
      </c>
      <c r="Q847" s="5" t="s">
        <v>4603</v>
      </c>
    </row>
    <row r="848" spans="1:17" x14ac:dyDescent="0.25">
      <c r="A848" s="5">
        <v>2025</v>
      </c>
      <c r="B848" s="6">
        <v>45748</v>
      </c>
      <c r="C848" s="6">
        <v>45838</v>
      </c>
      <c r="D848" s="5" t="s">
        <v>50</v>
      </c>
      <c r="E848" s="5">
        <v>3023</v>
      </c>
      <c r="F848" s="2" t="s">
        <v>258</v>
      </c>
      <c r="G848" s="2" t="s">
        <v>258</v>
      </c>
      <c r="H848" s="2" t="s">
        <v>1935</v>
      </c>
      <c r="I848" s="5" t="s">
        <v>2356</v>
      </c>
      <c r="J848" s="5" t="s">
        <v>1607</v>
      </c>
      <c r="K848" s="5" t="s">
        <v>1255</v>
      </c>
      <c r="L848" s="5" t="s">
        <v>60</v>
      </c>
      <c r="M848" s="5" t="s">
        <v>63</v>
      </c>
      <c r="N848" s="8" t="s">
        <v>3422</v>
      </c>
      <c r="O848" s="3" t="s">
        <v>65</v>
      </c>
      <c r="P848" s="6">
        <v>45845</v>
      </c>
      <c r="Q848" s="5" t="s">
        <v>4603</v>
      </c>
    </row>
    <row r="849" spans="1:17" ht="27" x14ac:dyDescent="0.25">
      <c r="A849" s="5">
        <v>2025</v>
      </c>
      <c r="B849" s="6">
        <v>45748</v>
      </c>
      <c r="C849" s="6">
        <v>45838</v>
      </c>
      <c r="D849" s="5" t="s">
        <v>50</v>
      </c>
      <c r="E849" s="5">
        <v>3042</v>
      </c>
      <c r="F849" s="2" t="s">
        <v>244</v>
      </c>
      <c r="G849" s="2" t="s">
        <v>244</v>
      </c>
      <c r="H849" s="2" t="s">
        <v>1902</v>
      </c>
      <c r="I849" s="5" t="s">
        <v>2402</v>
      </c>
      <c r="J849" s="5" t="s">
        <v>207</v>
      </c>
      <c r="K849" s="5" t="s">
        <v>157</v>
      </c>
      <c r="L849" s="5" t="s">
        <v>60</v>
      </c>
      <c r="M849" s="5" t="s">
        <v>63</v>
      </c>
      <c r="N849" s="8" t="s">
        <v>3334</v>
      </c>
      <c r="O849" s="3" t="s">
        <v>65</v>
      </c>
      <c r="P849" s="6">
        <v>45845</v>
      </c>
      <c r="Q849" s="5" t="s">
        <v>4603</v>
      </c>
    </row>
    <row r="850" spans="1:17" x14ac:dyDescent="0.25">
      <c r="A850" s="5">
        <v>2025</v>
      </c>
      <c r="B850" s="6">
        <v>45748</v>
      </c>
      <c r="C850" s="6">
        <v>45838</v>
      </c>
      <c r="D850" s="5" t="s">
        <v>50</v>
      </c>
      <c r="E850" s="5">
        <v>2006</v>
      </c>
      <c r="F850" s="2" t="s">
        <v>265</v>
      </c>
      <c r="G850" s="2" t="s">
        <v>265</v>
      </c>
      <c r="H850" s="2" t="s">
        <v>1893</v>
      </c>
      <c r="I850" s="5" t="s">
        <v>1297</v>
      </c>
      <c r="J850" s="5" t="s">
        <v>2403</v>
      </c>
      <c r="K850" s="5" t="s">
        <v>1608</v>
      </c>
      <c r="L850" s="5" t="s">
        <v>60</v>
      </c>
      <c r="M850" s="5" t="s">
        <v>63</v>
      </c>
      <c r="N850" s="8" t="s">
        <v>3303</v>
      </c>
      <c r="O850" s="3" t="s">
        <v>65</v>
      </c>
      <c r="P850" s="6">
        <v>45845</v>
      </c>
      <c r="Q850" s="5" t="s">
        <v>4603</v>
      </c>
    </row>
    <row r="851" spans="1:17" x14ac:dyDescent="0.25">
      <c r="A851" s="5">
        <v>2025</v>
      </c>
      <c r="B851" s="6">
        <v>45748</v>
      </c>
      <c r="C851" s="6">
        <v>45838</v>
      </c>
      <c r="D851" s="5" t="s">
        <v>50</v>
      </c>
      <c r="E851" s="5">
        <v>4006</v>
      </c>
      <c r="F851" s="2" t="s">
        <v>393</v>
      </c>
      <c r="G851" s="2" t="s">
        <v>393</v>
      </c>
      <c r="H851" s="2" t="s">
        <v>1903</v>
      </c>
      <c r="I851" s="5" t="s">
        <v>348</v>
      </c>
      <c r="J851" s="5" t="s">
        <v>2404</v>
      </c>
      <c r="K851" s="5" t="s">
        <v>1609</v>
      </c>
      <c r="L851" s="5" t="s">
        <v>60</v>
      </c>
      <c r="M851" s="5" t="s">
        <v>63</v>
      </c>
      <c r="N851" s="8" t="s">
        <v>3419</v>
      </c>
      <c r="O851" s="3" t="s">
        <v>65</v>
      </c>
      <c r="P851" s="6">
        <v>45845</v>
      </c>
      <c r="Q851" s="5" t="s">
        <v>4603</v>
      </c>
    </row>
    <row r="852" spans="1:17" ht="27" x14ac:dyDescent="0.25">
      <c r="A852" s="5">
        <v>2025</v>
      </c>
      <c r="B852" s="6">
        <v>45748</v>
      </c>
      <c r="C852" s="6">
        <v>45838</v>
      </c>
      <c r="D852" s="5" t="s">
        <v>50</v>
      </c>
      <c r="E852" s="5">
        <v>4004</v>
      </c>
      <c r="F852" s="2" t="s">
        <v>2068</v>
      </c>
      <c r="G852" s="2" t="s">
        <v>2068</v>
      </c>
      <c r="H852" s="2" t="s">
        <v>1903</v>
      </c>
      <c r="I852" s="5" t="s">
        <v>2405</v>
      </c>
      <c r="J852" s="5" t="s">
        <v>175</v>
      </c>
      <c r="K852" s="5" t="s">
        <v>1249</v>
      </c>
      <c r="L852" s="5" t="s">
        <v>60</v>
      </c>
      <c r="M852" s="5" t="s">
        <v>63</v>
      </c>
      <c r="N852" s="8" t="s">
        <v>3356</v>
      </c>
      <c r="O852" s="3" t="s">
        <v>65</v>
      </c>
      <c r="P852" s="6">
        <v>45845</v>
      </c>
      <c r="Q852" s="5" t="s">
        <v>4603</v>
      </c>
    </row>
    <row r="853" spans="1:17" x14ac:dyDescent="0.25">
      <c r="A853" s="5">
        <v>2025</v>
      </c>
      <c r="B853" s="6">
        <v>45748</v>
      </c>
      <c r="C853" s="6">
        <v>45838</v>
      </c>
      <c r="D853" s="5" t="s">
        <v>50</v>
      </c>
      <c r="E853" s="5">
        <v>4006</v>
      </c>
      <c r="F853" s="2" t="s">
        <v>393</v>
      </c>
      <c r="G853" s="2" t="s">
        <v>393</v>
      </c>
      <c r="H853" s="2" t="s">
        <v>1903</v>
      </c>
      <c r="I853" s="5" t="s">
        <v>757</v>
      </c>
      <c r="J853" s="5" t="s">
        <v>1610</v>
      </c>
      <c r="K853" s="5" t="s">
        <v>1308</v>
      </c>
      <c r="L853" s="5" t="s">
        <v>60</v>
      </c>
      <c r="M853" s="5" t="s">
        <v>63</v>
      </c>
      <c r="N853" s="8" t="s">
        <v>3431</v>
      </c>
      <c r="O853" s="3" t="s">
        <v>65</v>
      </c>
      <c r="P853" s="6">
        <v>45845</v>
      </c>
      <c r="Q853" s="5" t="s">
        <v>4603</v>
      </c>
    </row>
    <row r="854" spans="1:17" x14ac:dyDescent="0.25">
      <c r="A854" s="5">
        <v>2025</v>
      </c>
      <c r="B854" s="6">
        <v>45748</v>
      </c>
      <c r="C854" s="6">
        <v>45838</v>
      </c>
      <c r="D854" s="5" t="s">
        <v>50</v>
      </c>
      <c r="E854" s="5">
        <v>4006</v>
      </c>
      <c r="F854" s="2" t="s">
        <v>278</v>
      </c>
      <c r="G854" s="2" t="s">
        <v>278</v>
      </c>
      <c r="H854" s="2" t="s">
        <v>1903</v>
      </c>
      <c r="I854" s="5" t="s">
        <v>2406</v>
      </c>
      <c r="J854" s="5" t="s">
        <v>1354</v>
      </c>
      <c r="K854" s="5" t="s">
        <v>144</v>
      </c>
      <c r="L854" s="5" t="s">
        <v>60</v>
      </c>
      <c r="M854" s="5" t="s">
        <v>63</v>
      </c>
      <c r="N854" s="8" t="s">
        <v>3414</v>
      </c>
      <c r="O854" s="3" t="s">
        <v>65</v>
      </c>
      <c r="P854" s="6">
        <v>45845</v>
      </c>
      <c r="Q854" s="5" t="s">
        <v>4603</v>
      </c>
    </row>
    <row r="855" spans="1:17" x14ac:dyDescent="0.25">
      <c r="A855" s="5">
        <v>2025</v>
      </c>
      <c r="B855" s="6">
        <v>45748</v>
      </c>
      <c r="C855" s="6">
        <v>45838</v>
      </c>
      <c r="D855" s="5" t="s">
        <v>50</v>
      </c>
      <c r="E855" s="5">
        <v>4006</v>
      </c>
      <c r="F855" s="2" t="s">
        <v>278</v>
      </c>
      <c r="G855" s="2" t="s">
        <v>278</v>
      </c>
      <c r="H855" s="2" t="s">
        <v>1903</v>
      </c>
      <c r="I855" s="5" t="s">
        <v>310</v>
      </c>
      <c r="J855" s="5" t="s">
        <v>1610</v>
      </c>
      <c r="K855" s="5" t="s">
        <v>1279</v>
      </c>
      <c r="L855" s="5" t="s">
        <v>60</v>
      </c>
      <c r="M855" s="5" t="s">
        <v>63</v>
      </c>
      <c r="N855" s="8" t="s">
        <v>3404</v>
      </c>
      <c r="O855" s="3" t="s">
        <v>65</v>
      </c>
      <c r="P855" s="6">
        <v>45845</v>
      </c>
      <c r="Q855" s="5" t="s">
        <v>4603</v>
      </c>
    </row>
    <row r="856" spans="1:17" x14ac:dyDescent="0.25">
      <c r="A856" s="5">
        <v>2025</v>
      </c>
      <c r="B856" s="6">
        <v>45748</v>
      </c>
      <c r="C856" s="6">
        <v>45838</v>
      </c>
      <c r="D856" s="5" t="s">
        <v>50</v>
      </c>
      <c r="E856" s="5">
        <v>4006</v>
      </c>
      <c r="F856" s="2" t="s">
        <v>278</v>
      </c>
      <c r="G856" s="2" t="s">
        <v>278</v>
      </c>
      <c r="H856" s="2" t="s">
        <v>1903</v>
      </c>
      <c r="I856" s="5" t="s">
        <v>847</v>
      </c>
      <c r="J856" s="5" t="s">
        <v>220</v>
      </c>
      <c r="K856" s="5" t="s">
        <v>136</v>
      </c>
      <c r="L856" s="5" t="s">
        <v>60</v>
      </c>
      <c r="M856" s="5" t="s">
        <v>63</v>
      </c>
      <c r="N856" s="8" t="s">
        <v>3411</v>
      </c>
      <c r="O856" s="3" t="s">
        <v>65</v>
      </c>
      <c r="P856" s="6">
        <v>45845</v>
      </c>
      <c r="Q856" s="5" t="s">
        <v>4603</v>
      </c>
    </row>
    <row r="857" spans="1:17" x14ac:dyDescent="0.25">
      <c r="A857" s="5">
        <v>2025</v>
      </c>
      <c r="B857" s="6">
        <v>45748</v>
      </c>
      <c r="C857" s="6">
        <v>45838</v>
      </c>
      <c r="D857" s="5" t="s">
        <v>50</v>
      </c>
      <c r="E857" s="5">
        <v>4006</v>
      </c>
      <c r="F857" s="2" t="s">
        <v>393</v>
      </c>
      <c r="G857" s="2" t="s">
        <v>393</v>
      </c>
      <c r="H857" s="2" t="s">
        <v>1903</v>
      </c>
      <c r="I857" s="5" t="s">
        <v>2325</v>
      </c>
      <c r="J857" s="5" t="s">
        <v>1301</v>
      </c>
      <c r="K857" s="5" t="s">
        <v>1466</v>
      </c>
      <c r="L857" s="5" t="s">
        <v>60</v>
      </c>
      <c r="M857" s="5" t="s">
        <v>63</v>
      </c>
      <c r="N857" s="8" t="s">
        <v>3426</v>
      </c>
      <c r="O857" s="3" t="s">
        <v>65</v>
      </c>
      <c r="P857" s="6">
        <v>45845</v>
      </c>
      <c r="Q857" s="5" t="s">
        <v>4603</v>
      </c>
    </row>
    <row r="858" spans="1:17" x14ac:dyDescent="0.25">
      <c r="A858" s="5">
        <v>2025</v>
      </c>
      <c r="B858" s="6">
        <v>45748</v>
      </c>
      <c r="C858" s="6">
        <v>45838</v>
      </c>
      <c r="D858" s="5" t="s">
        <v>50</v>
      </c>
      <c r="E858" s="5">
        <v>4006</v>
      </c>
      <c r="F858" s="2" t="s">
        <v>278</v>
      </c>
      <c r="G858" s="2" t="s">
        <v>278</v>
      </c>
      <c r="H858" s="2" t="s">
        <v>1903</v>
      </c>
      <c r="I858" s="5" t="s">
        <v>848</v>
      </c>
      <c r="J858" s="5" t="s">
        <v>197</v>
      </c>
      <c r="K858" s="5" t="s">
        <v>169</v>
      </c>
      <c r="L858" s="5" t="s">
        <v>60</v>
      </c>
      <c r="M858" s="5" t="s">
        <v>63</v>
      </c>
      <c r="N858" s="8" t="s">
        <v>3332</v>
      </c>
      <c r="O858" s="3" t="s">
        <v>65</v>
      </c>
      <c r="P858" s="6">
        <v>45845</v>
      </c>
      <c r="Q858" s="5" t="s">
        <v>4603</v>
      </c>
    </row>
    <row r="859" spans="1:17" ht="27" x14ac:dyDescent="0.25">
      <c r="A859" s="5">
        <v>2025</v>
      </c>
      <c r="B859" s="6">
        <v>45748</v>
      </c>
      <c r="C859" s="6">
        <v>45838</v>
      </c>
      <c r="D859" s="5" t="s">
        <v>50</v>
      </c>
      <c r="E859" s="5">
        <v>4005</v>
      </c>
      <c r="F859" s="2" t="s">
        <v>1998</v>
      </c>
      <c r="G859" s="2" t="s">
        <v>1998</v>
      </c>
      <c r="H859" s="2" t="s">
        <v>1903</v>
      </c>
      <c r="I859" s="5" t="s">
        <v>2371</v>
      </c>
      <c r="J859" s="5" t="s">
        <v>1267</v>
      </c>
      <c r="K859" s="5" t="s">
        <v>144</v>
      </c>
      <c r="L859" s="5" t="s">
        <v>61</v>
      </c>
      <c r="M859" s="5" t="s">
        <v>63</v>
      </c>
      <c r="N859" s="8" t="s">
        <v>3363</v>
      </c>
      <c r="O859" s="3" t="s">
        <v>65</v>
      </c>
      <c r="P859" s="6">
        <v>45845</v>
      </c>
      <c r="Q859" s="5" t="s">
        <v>4603</v>
      </c>
    </row>
    <row r="860" spans="1:17" ht="27" x14ac:dyDescent="0.25">
      <c r="A860" s="5">
        <v>2025</v>
      </c>
      <c r="B860" s="6">
        <v>45748</v>
      </c>
      <c r="C860" s="6">
        <v>45838</v>
      </c>
      <c r="D860" s="5" t="s">
        <v>50</v>
      </c>
      <c r="E860" s="5">
        <v>4004</v>
      </c>
      <c r="F860" s="2" t="s">
        <v>2068</v>
      </c>
      <c r="G860" s="2" t="s">
        <v>2068</v>
      </c>
      <c r="H860" s="2" t="s">
        <v>1903</v>
      </c>
      <c r="I860" s="5" t="s">
        <v>849</v>
      </c>
      <c r="J860" s="5" t="s">
        <v>195</v>
      </c>
      <c r="K860" s="5" t="s">
        <v>1386</v>
      </c>
      <c r="L860" s="5" t="s">
        <v>60</v>
      </c>
      <c r="M860" s="5" t="s">
        <v>63</v>
      </c>
      <c r="N860" s="8" t="s">
        <v>3425</v>
      </c>
      <c r="O860" s="3" t="s">
        <v>65</v>
      </c>
      <c r="P860" s="6">
        <v>45845</v>
      </c>
      <c r="Q860" s="5" t="s">
        <v>4603</v>
      </c>
    </row>
    <row r="861" spans="1:17" x14ac:dyDescent="0.25">
      <c r="A861" s="5">
        <v>2025</v>
      </c>
      <c r="B861" s="6">
        <v>45748</v>
      </c>
      <c r="C861" s="6">
        <v>45838</v>
      </c>
      <c r="D861" s="5" t="s">
        <v>50</v>
      </c>
      <c r="E861" s="5">
        <v>4006</v>
      </c>
      <c r="F861" s="2" t="s">
        <v>278</v>
      </c>
      <c r="G861" s="2" t="s">
        <v>278</v>
      </c>
      <c r="H861" s="2" t="s">
        <v>1903</v>
      </c>
      <c r="I861" s="5" t="s">
        <v>850</v>
      </c>
      <c r="J861" s="5" t="s">
        <v>164</v>
      </c>
      <c r="K861" s="5" t="s">
        <v>1419</v>
      </c>
      <c r="L861" s="5" t="s">
        <v>60</v>
      </c>
      <c r="M861" s="5" t="s">
        <v>63</v>
      </c>
      <c r="N861" s="8" t="s">
        <v>3416</v>
      </c>
      <c r="O861" s="3" t="s">
        <v>65</v>
      </c>
      <c r="P861" s="6">
        <v>45845</v>
      </c>
      <c r="Q861" s="5" t="s">
        <v>4603</v>
      </c>
    </row>
    <row r="862" spans="1:17" ht="27" x14ac:dyDescent="0.25">
      <c r="A862" s="5">
        <v>2025</v>
      </c>
      <c r="B862" s="6">
        <v>45748</v>
      </c>
      <c r="C862" s="6">
        <v>45838</v>
      </c>
      <c r="D862" s="5" t="s">
        <v>50</v>
      </c>
      <c r="E862" s="5">
        <v>4005</v>
      </c>
      <c r="F862" s="2" t="s">
        <v>1998</v>
      </c>
      <c r="G862" s="2" t="s">
        <v>1998</v>
      </c>
      <c r="H862" s="2" t="s">
        <v>1903</v>
      </c>
      <c r="I862" s="5" t="s">
        <v>851</v>
      </c>
      <c r="J862" s="5" t="s">
        <v>164</v>
      </c>
      <c r="K862" s="5" t="s">
        <v>164</v>
      </c>
      <c r="L862" s="5" t="s">
        <v>60</v>
      </c>
      <c r="M862" s="5" t="s">
        <v>63</v>
      </c>
      <c r="N862" s="8" t="s">
        <v>3441</v>
      </c>
      <c r="O862" s="3" t="s">
        <v>65</v>
      </c>
      <c r="P862" s="6">
        <v>45845</v>
      </c>
      <c r="Q862" s="5" t="s">
        <v>4603</v>
      </c>
    </row>
    <row r="863" spans="1:17" x14ac:dyDescent="0.25">
      <c r="A863" s="5">
        <v>2025</v>
      </c>
      <c r="B863" s="6">
        <v>45748</v>
      </c>
      <c r="C863" s="6">
        <v>45838</v>
      </c>
      <c r="D863" s="5" t="s">
        <v>50</v>
      </c>
      <c r="E863" s="5">
        <v>4006</v>
      </c>
      <c r="F863" s="2" t="s">
        <v>278</v>
      </c>
      <c r="G863" s="2" t="s">
        <v>278</v>
      </c>
      <c r="H863" s="2" t="s">
        <v>1903</v>
      </c>
      <c r="I863" s="5" t="s">
        <v>2336</v>
      </c>
      <c r="J863" s="5" t="s">
        <v>164</v>
      </c>
      <c r="K863" s="5" t="s">
        <v>1277</v>
      </c>
      <c r="L863" s="5" t="s">
        <v>60</v>
      </c>
      <c r="M863" s="5" t="s">
        <v>63</v>
      </c>
      <c r="N863" s="8" t="s">
        <v>3375</v>
      </c>
      <c r="O863" s="3" t="s">
        <v>65</v>
      </c>
      <c r="P863" s="6">
        <v>45845</v>
      </c>
      <c r="Q863" s="5" t="s">
        <v>4603</v>
      </c>
    </row>
    <row r="864" spans="1:17" x14ac:dyDescent="0.25">
      <c r="A864" s="5">
        <v>2025</v>
      </c>
      <c r="B864" s="6">
        <v>45748</v>
      </c>
      <c r="C864" s="6">
        <v>45838</v>
      </c>
      <c r="D864" s="5" t="s">
        <v>50</v>
      </c>
      <c r="E864" s="5">
        <v>4006</v>
      </c>
      <c r="F864" s="2" t="s">
        <v>393</v>
      </c>
      <c r="G864" s="2" t="s">
        <v>393</v>
      </c>
      <c r="H864" s="2" t="s">
        <v>1903</v>
      </c>
      <c r="I864" s="5" t="s">
        <v>2407</v>
      </c>
      <c r="J864" s="5" t="s">
        <v>164</v>
      </c>
      <c r="K864" s="5" t="s">
        <v>144</v>
      </c>
      <c r="L864" s="5" t="s">
        <v>60</v>
      </c>
      <c r="M864" s="5" t="s">
        <v>63</v>
      </c>
      <c r="N864" s="8" t="s">
        <v>3386</v>
      </c>
      <c r="O864" s="3" t="s">
        <v>65</v>
      </c>
      <c r="P864" s="6">
        <v>45845</v>
      </c>
      <c r="Q864" s="5" t="s">
        <v>4603</v>
      </c>
    </row>
    <row r="865" spans="1:17" x14ac:dyDescent="0.25">
      <c r="A865" s="5">
        <v>2025</v>
      </c>
      <c r="B865" s="6">
        <v>45748</v>
      </c>
      <c r="C865" s="6">
        <v>45838</v>
      </c>
      <c r="D865" s="5" t="s">
        <v>50</v>
      </c>
      <c r="E865" s="5">
        <v>3041</v>
      </c>
      <c r="F865" s="2" t="s">
        <v>70</v>
      </c>
      <c r="G865" s="2" t="s">
        <v>70</v>
      </c>
      <c r="H865" s="2" t="s">
        <v>1903</v>
      </c>
      <c r="I865" s="5" t="s">
        <v>2360</v>
      </c>
      <c r="J865" s="5" t="s">
        <v>164</v>
      </c>
      <c r="K865" s="5" t="s">
        <v>144</v>
      </c>
      <c r="L865" s="5" t="s">
        <v>60</v>
      </c>
      <c r="M865" s="5" t="s">
        <v>63</v>
      </c>
      <c r="N865" s="8" t="s">
        <v>3373</v>
      </c>
      <c r="O865" s="3" t="s">
        <v>65</v>
      </c>
      <c r="P865" s="6">
        <v>45845</v>
      </c>
      <c r="Q865" s="5" t="s">
        <v>4603</v>
      </c>
    </row>
    <row r="866" spans="1:17" x14ac:dyDescent="0.25">
      <c r="A866" s="5">
        <v>2025</v>
      </c>
      <c r="B866" s="6">
        <v>45748</v>
      </c>
      <c r="C866" s="6">
        <v>45838</v>
      </c>
      <c r="D866" s="5" t="s">
        <v>50</v>
      </c>
      <c r="E866" s="5">
        <v>4006</v>
      </c>
      <c r="F866" s="2" t="s">
        <v>278</v>
      </c>
      <c r="G866" s="2" t="s">
        <v>278</v>
      </c>
      <c r="H866" s="2" t="s">
        <v>1903</v>
      </c>
      <c r="I866" s="5" t="s">
        <v>852</v>
      </c>
      <c r="J866" s="5" t="s">
        <v>130</v>
      </c>
      <c r="K866" s="5" t="s">
        <v>126</v>
      </c>
      <c r="L866" s="5" t="s">
        <v>60</v>
      </c>
      <c r="M866" s="5" t="s">
        <v>63</v>
      </c>
      <c r="N866" s="8" t="s">
        <v>3409</v>
      </c>
      <c r="O866" s="3" t="s">
        <v>65</v>
      </c>
      <c r="P866" s="6">
        <v>45845</v>
      </c>
      <c r="Q866" s="5" t="s">
        <v>4603</v>
      </c>
    </row>
    <row r="867" spans="1:17" x14ac:dyDescent="0.25">
      <c r="A867" s="5">
        <v>2025</v>
      </c>
      <c r="B867" s="6">
        <v>45748</v>
      </c>
      <c r="C867" s="6">
        <v>45838</v>
      </c>
      <c r="D867" s="5" t="s">
        <v>50</v>
      </c>
      <c r="E867" s="5">
        <v>4006</v>
      </c>
      <c r="F867" s="2" t="s">
        <v>278</v>
      </c>
      <c r="G867" s="2" t="s">
        <v>278</v>
      </c>
      <c r="H867" s="2" t="s">
        <v>1903</v>
      </c>
      <c r="I867" s="5" t="s">
        <v>853</v>
      </c>
      <c r="J867" s="5" t="s">
        <v>130</v>
      </c>
      <c r="K867" s="5" t="s">
        <v>130</v>
      </c>
      <c r="L867" s="5" t="s">
        <v>61</v>
      </c>
      <c r="M867" s="5" t="s">
        <v>63</v>
      </c>
      <c r="N867" s="8" t="s">
        <v>3424</v>
      </c>
      <c r="O867" s="3" t="s">
        <v>65</v>
      </c>
      <c r="P867" s="6">
        <v>45845</v>
      </c>
      <c r="Q867" s="5" t="s">
        <v>4603</v>
      </c>
    </row>
    <row r="868" spans="1:17" ht="27" x14ac:dyDescent="0.25">
      <c r="A868" s="5">
        <v>2025</v>
      </c>
      <c r="B868" s="6">
        <v>45748</v>
      </c>
      <c r="C868" s="6">
        <v>45838</v>
      </c>
      <c r="D868" s="5" t="s">
        <v>50</v>
      </c>
      <c r="E868" s="5">
        <v>4004</v>
      </c>
      <c r="F868" s="2" t="s">
        <v>2068</v>
      </c>
      <c r="G868" s="2" t="s">
        <v>2068</v>
      </c>
      <c r="H868" s="2" t="s">
        <v>1903</v>
      </c>
      <c r="I868" s="5" t="s">
        <v>854</v>
      </c>
      <c r="J868" s="5" t="s">
        <v>130</v>
      </c>
      <c r="K868" s="5" t="s">
        <v>176</v>
      </c>
      <c r="L868" s="5" t="s">
        <v>60</v>
      </c>
      <c r="M868" s="5" t="s">
        <v>63</v>
      </c>
      <c r="N868" s="8" t="s">
        <v>3333</v>
      </c>
      <c r="O868" s="3" t="s">
        <v>65</v>
      </c>
      <c r="P868" s="6">
        <v>45845</v>
      </c>
      <c r="Q868" s="5" t="s">
        <v>4603</v>
      </c>
    </row>
    <row r="869" spans="1:17" x14ac:dyDescent="0.25">
      <c r="A869" s="5">
        <v>2025</v>
      </c>
      <c r="B869" s="6">
        <v>45748</v>
      </c>
      <c r="C869" s="6">
        <v>45838</v>
      </c>
      <c r="D869" s="5" t="s">
        <v>50</v>
      </c>
      <c r="E869" s="5">
        <v>4006</v>
      </c>
      <c r="F869" s="2" t="s">
        <v>278</v>
      </c>
      <c r="G869" s="2" t="s">
        <v>278</v>
      </c>
      <c r="H869" s="2" t="s">
        <v>1903</v>
      </c>
      <c r="I869" s="5" t="s">
        <v>855</v>
      </c>
      <c r="J869" s="5" t="s">
        <v>1569</v>
      </c>
      <c r="K869" s="5" t="s">
        <v>158</v>
      </c>
      <c r="L869" s="5" t="s">
        <v>60</v>
      </c>
      <c r="M869" s="5" t="s">
        <v>63</v>
      </c>
      <c r="N869" s="8" t="s">
        <v>3391</v>
      </c>
      <c r="O869" s="3" t="s">
        <v>65</v>
      </c>
      <c r="P869" s="6">
        <v>45845</v>
      </c>
      <c r="Q869" s="5" t="s">
        <v>4603</v>
      </c>
    </row>
    <row r="870" spans="1:17" x14ac:dyDescent="0.25">
      <c r="A870" s="5">
        <v>2025</v>
      </c>
      <c r="B870" s="6">
        <v>45748</v>
      </c>
      <c r="C870" s="6">
        <v>45838</v>
      </c>
      <c r="D870" s="5" t="s">
        <v>50</v>
      </c>
      <c r="E870" s="5">
        <v>4006</v>
      </c>
      <c r="F870" s="2" t="s">
        <v>393</v>
      </c>
      <c r="G870" s="2" t="s">
        <v>393</v>
      </c>
      <c r="H870" s="2" t="s">
        <v>1903</v>
      </c>
      <c r="I870" s="5" t="s">
        <v>2408</v>
      </c>
      <c r="J870" s="5" t="s">
        <v>126</v>
      </c>
      <c r="K870" s="5" t="s">
        <v>164</v>
      </c>
      <c r="L870" s="5" t="s">
        <v>61</v>
      </c>
      <c r="M870" s="5" t="s">
        <v>63</v>
      </c>
      <c r="N870" s="8" t="s">
        <v>3390</v>
      </c>
      <c r="O870" s="3" t="s">
        <v>65</v>
      </c>
      <c r="P870" s="6">
        <v>45845</v>
      </c>
      <c r="Q870" s="5" t="s">
        <v>4603</v>
      </c>
    </row>
    <row r="871" spans="1:17" x14ac:dyDescent="0.25">
      <c r="A871" s="5">
        <v>2025</v>
      </c>
      <c r="B871" s="6">
        <v>45748</v>
      </c>
      <c r="C871" s="6">
        <v>45838</v>
      </c>
      <c r="D871" s="5" t="s">
        <v>50</v>
      </c>
      <c r="E871" s="5">
        <v>4006</v>
      </c>
      <c r="F871" s="2" t="s">
        <v>393</v>
      </c>
      <c r="G871" s="2" t="s">
        <v>393</v>
      </c>
      <c r="H871" s="2" t="s">
        <v>1903</v>
      </c>
      <c r="I871" s="5" t="s">
        <v>391</v>
      </c>
      <c r="J871" s="5" t="s">
        <v>126</v>
      </c>
      <c r="K871" s="5" t="s">
        <v>1304</v>
      </c>
      <c r="L871" s="5" t="s">
        <v>60</v>
      </c>
      <c r="M871" s="5" t="s">
        <v>63</v>
      </c>
      <c r="N871" s="8" t="s">
        <v>3436</v>
      </c>
      <c r="O871" s="3" t="s">
        <v>65</v>
      </c>
      <c r="P871" s="6">
        <v>45845</v>
      </c>
      <c r="Q871" s="5" t="s">
        <v>4603</v>
      </c>
    </row>
    <row r="872" spans="1:17" x14ac:dyDescent="0.25">
      <c r="A872" s="5">
        <v>2025</v>
      </c>
      <c r="B872" s="6">
        <v>45748</v>
      </c>
      <c r="C872" s="6">
        <v>45838</v>
      </c>
      <c r="D872" s="5" t="s">
        <v>50</v>
      </c>
      <c r="E872" s="5">
        <v>4006</v>
      </c>
      <c r="F872" s="2" t="s">
        <v>278</v>
      </c>
      <c r="G872" s="2" t="s">
        <v>278</v>
      </c>
      <c r="H872" s="2" t="s">
        <v>1903</v>
      </c>
      <c r="I872" s="5" t="s">
        <v>488</v>
      </c>
      <c r="J872" s="5" t="s">
        <v>176</v>
      </c>
      <c r="K872" s="5" t="s">
        <v>1228</v>
      </c>
      <c r="L872" s="5" t="s">
        <v>60</v>
      </c>
      <c r="M872" s="5" t="s">
        <v>63</v>
      </c>
      <c r="N872" s="8" t="s">
        <v>3377</v>
      </c>
      <c r="O872" s="3" t="s">
        <v>65</v>
      </c>
      <c r="P872" s="6">
        <v>45845</v>
      </c>
      <c r="Q872" s="5" t="s">
        <v>4603</v>
      </c>
    </row>
    <row r="873" spans="1:17" ht="27" x14ac:dyDescent="0.25">
      <c r="A873" s="5">
        <v>2025</v>
      </c>
      <c r="B873" s="6">
        <v>45748</v>
      </c>
      <c r="C873" s="6">
        <v>45838</v>
      </c>
      <c r="D873" s="5" t="s">
        <v>50</v>
      </c>
      <c r="E873" s="5">
        <v>4004</v>
      </c>
      <c r="F873" s="2" t="s">
        <v>2068</v>
      </c>
      <c r="G873" s="2" t="s">
        <v>2068</v>
      </c>
      <c r="H873" s="2" t="s">
        <v>1903</v>
      </c>
      <c r="I873" s="5" t="s">
        <v>757</v>
      </c>
      <c r="J873" s="5" t="s">
        <v>1399</v>
      </c>
      <c r="K873" s="5" t="s">
        <v>1241</v>
      </c>
      <c r="L873" s="5" t="s">
        <v>60</v>
      </c>
      <c r="M873" s="5" t="s">
        <v>63</v>
      </c>
      <c r="N873" s="8" t="s">
        <v>3427</v>
      </c>
      <c r="O873" s="3" t="s">
        <v>65</v>
      </c>
      <c r="P873" s="6">
        <v>45845</v>
      </c>
      <c r="Q873" s="5" t="s">
        <v>4603</v>
      </c>
    </row>
    <row r="874" spans="1:17" x14ac:dyDescent="0.25">
      <c r="A874" s="5">
        <v>2025</v>
      </c>
      <c r="B874" s="6">
        <v>45748</v>
      </c>
      <c r="C874" s="6">
        <v>45838</v>
      </c>
      <c r="D874" s="5" t="s">
        <v>50</v>
      </c>
      <c r="E874" s="5">
        <v>4006</v>
      </c>
      <c r="F874" s="2" t="s">
        <v>393</v>
      </c>
      <c r="G874" s="2" t="s">
        <v>393</v>
      </c>
      <c r="H874" s="2" t="s">
        <v>1903</v>
      </c>
      <c r="I874" s="5" t="s">
        <v>2371</v>
      </c>
      <c r="J874" s="5" t="s">
        <v>136</v>
      </c>
      <c r="K874" s="5" t="s">
        <v>1376</v>
      </c>
      <c r="L874" s="5" t="s">
        <v>61</v>
      </c>
      <c r="M874" s="5" t="s">
        <v>63</v>
      </c>
      <c r="N874" s="8" t="s">
        <v>3371</v>
      </c>
      <c r="O874" s="3" t="s">
        <v>65</v>
      </c>
      <c r="P874" s="6">
        <v>45845</v>
      </c>
      <c r="Q874" s="5" t="s">
        <v>4603</v>
      </c>
    </row>
    <row r="875" spans="1:17" ht="27" x14ac:dyDescent="0.25">
      <c r="A875" s="5">
        <v>2025</v>
      </c>
      <c r="B875" s="6">
        <v>45748</v>
      </c>
      <c r="C875" s="6">
        <v>45838</v>
      </c>
      <c r="D875" s="5" t="s">
        <v>50</v>
      </c>
      <c r="E875" s="5">
        <v>4004</v>
      </c>
      <c r="F875" s="2" t="s">
        <v>2068</v>
      </c>
      <c r="G875" s="2" t="s">
        <v>2068</v>
      </c>
      <c r="H875" s="2" t="s">
        <v>1903</v>
      </c>
      <c r="I875" s="5" t="s">
        <v>856</v>
      </c>
      <c r="J875" s="5" t="s">
        <v>1611</v>
      </c>
      <c r="K875" s="5" t="s">
        <v>130</v>
      </c>
      <c r="L875" s="5" t="s">
        <v>60</v>
      </c>
      <c r="M875" s="5" t="s">
        <v>63</v>
      </c>
      <c r="N875" s="8" t="s">
        <v>3378</v>
      </c>
      <c r="O875" s="3" t="s">
        <v>65</v>
      </c>
      <c r="P875" s="6">
        <v>45845</v>
      </c>
      <c r="Q875" s="5" t="s">
        <v>4603</v>
      </c>
    </row>
    <row r="876" spans="1:17" x14ac:dyDescent="0.25">
      <c r="A876" s="5">
        <v>2025</v>
      </c>
      <c r="B876" s="6">
        <v>45748</v>
      </c>
      <c r="C876" s="6">
        <v>45838</v>
      </c>
      <c r="D876" s="5" t="s">
        <v>50</v>
      </c>
      <c r="E876" s="5">
        <v>4006</v>
      </c>
      <c r="F876" s="2" t="s">
        <v>278</v>
      </c>
      <c r="G876" s="2" t="s">
        <v>278</v>
      </c>
      <c r="H876" s="2" t="s">
        <v>1903</v>
      </c>
      <c r="I876" s="5" t="s">
        <v>521</v>
      </c>
      <c r="J876" s="5" t="s">
        <v>136</v>
      </c>
      <c r="K876" s="5" t="s">
        <v>1309</v>
      </c>
      <c r="L876" s="5" t="s">
        <v>60</v>
      </c>
      <c r="M876" s="5" t="s">
        <v>63</v>
      </c>
      <c r="N876" s="8" t="s">
        <v>3367</v>
      </c>
      <c r="O876" s="3" t="s">
        <v>65</v>
      </c>
      <c r="P876" s="6">
        <v>45845</v>
      </c>
      <c r="Q876" s="5" t="s">
        <v>4603</v>
      </c>
    </row>
    <row r="877" spans="1:17" x14ac:dyDescent="0.25">
      <c r="A877" s="5">
        <v>2025</v>
      </c>
      <c r="B877" s="6">
        <v>45748</v>
      </c>
      <c r="C877" s="6">
        <v>45838</v>
      </c>
      <c r="D877" s="5" t="s">
        <v>50</v>
      </c>
      <c r="E877" s="5">
        <v>4006</v>
      </c>
      <c r="F877" s="2" t="s">
        <v>393</v>
      </c>
      <c r="G877" s="2" t="s">
        <v>393</v>
      </c>
      <c r="H877" s="2" t="s">
        <v>1903</v>
      </c>
      <c r="I877" s="5" t="s">
        <v>2251</v>
      </c>
      <c r="J877" s="5" t="s">
        <v>1612</v>
      </c>
      <c r="K877" s="5" t="s">
        <v>144</v>
      </c>
      <c r="L877" s="5" t="s">
        <v>60</v>
      </c>
      <c r="M877" s="5" t="s">
        <v>63</v>
      </c>
      <c r="N877" s="8" t="s">
        <v>3401</v>
      </c>
      <c r="O877" s="3" t="s">
        <v>65</v>
      </c>
      <c r="P877" s="6">
        <v>45845</v>
      </c>
      <c r="Q877" s="5" t="s">
        <v>4603</v>
      </c>
    </row>
    <row r="878" spans="1:17" x14ac:dyDescent="0.25">
      <c r="A878" s="5">
        <v>2025</v>
      </c>
      <c r="B878" s="6">
        <v>45748</v>
      </c>
      <c r="C878" s="6">
        <v>45838</v>
      </c>
      <c r="D878" s="5" t="s">
        <v>50</v>
      </c>
      <c r="E878" s="5">
        <v>4006</v>
      </c>
      <c r="F878" s="2" t="s">
        <v>278</v>
      </c>
      <c r="G878" s="2" t="s">
        <v>278</v>
      </c>
      <c r="H878" s="2" t="s">
        <v>1903</v>
      </c>
      <c r="I878" s="5" t="s">
        <v>857</v>
      </c>
      <c r="J878" s="5" t="s">
        <v>72</v>
      </c>
      <c r="K878" s="5" t="s">
        <v>1334</v>
      </c>
      <c r="L878" s="5" t="s">
        <v>60</v>
      </c>
      <c r="M878" s="5" t="s">
        <v>63</v>
      </c>
      <c r="N878" s="8" t="s">
        <v>3381</v>
      </c>
      <c r="O878" s="3" t="s">
        <v>65</v>
      </c>
      <c r="P878" s="6">
        <v>45845</v>
      </c>
      <c r="Q878" s="5" t="s">
        <v>4603</v>
      </c>
    </row>
    <row r="879" spans="1:17" x14ac:dyDescent="0.25">
      <c r="A879" s="5">
        <v>2025</v>
      </c>
      <c r="B879" s="6">
        <v>45748</v>
      </c>
      <c r="C879" s="6">
        <v>45838</v>
      </c>
      <c r="D879" s="5" t="s">
        <v>50</v>
      </c>
      <c r="E879" s="5">
        <v>4006</v>
      </c>
      <c r="F879" s="2" t="s">
        <v>278</v>
      </c>
      <c r="G879" s="2" t="s">
        <v>278</v>
      </c>
      <c r="H879" s="2" t="s">
        <v>1903</v>
      </c>
      <c r="I879" s="5" t="s">
        <v>858</v>
      </c>
      <c r="J879" s="5" t="s">
        <v>72</v>
      </c>
      <c r="K879" s="5" t="s">
        <v>67</v>
      </c>
      <c r="L879" s="5" t="s">
        <v>61</v>
      </c>
      <c r="M879" s="5" t="s">
        <v>63</v>
      </c>
      <c r="N879" s="8" t="s">
        <v>3398</v>
      </c>
      <c r="O879" s="3" t="s">
        <v>65</v>
      </c>
      <c r="P879" s="6">
        <v>45845</v>
      </c>
      <c r="Q879" s="5" t="s">
        <v>4603</v>
      </c>
    </row>
    <row r="880" spans="1:17" x14ac:dyDescent="0.25">
      <c r="A880" s="5">
        <v>2025</v>
      </c>
      <c r="B880" s="6">
        <v>45748</v>
      </c>
      <c r="C880" s="6">
        <v>45838</v>
      </c>
      <c r="D880" s="5" t="s">
        <v>50</v>
      </c>
      <c r="E880" s="5">
        <v>4006</v>
      </c>
      <c r="F880" s="2" t="s">
        <v>393</v>
      </c>
      <c r="G880" s="2" t="s">
        <v>393</v>
      </c>
      <c r="H880" s="2" t="s">
        <v>1903</v>
      </c>
      <c r="I880" s="5" t="s">
        <v>859</v>
      </c>
      <c r="J880" s="5" t="s">
        <v>134</v>
      </c>
      <c r="K880" s="5" t="s">
        <v>136</v>
      </c>
      <c r="L880" s="5" t="s">
        <v>60</v>
      </c>
      <c r="M880" s="5" t="s">
        <v>63</v>
      </c>
      <c r="N880" s="8" t="s">
        <v>3429</v>
      </c>
      <c r="O880" s="3" t="s">
        <v>65</v>
      </c>
      <c r="P880" s="6">
        <v>45845</v>
      </c>
      <c r="Q880" s="5" t="s">
        <v>4603</v>
      </c>
    </row>
    <row r="881" spans="1:17" x14ac:dyDescent="0.25">
      <c r="A881" s="5">
        <v>2025</v>
      </c>
      <c r="B881" s="6">
        <v>45748</v>
      </c>
      <c r="C881" s="6">
        <v>45838</v>
      </c>
      <c r="D881" s="5" t="s">
        <v>50</v>
      </c>
      <c r="E881" s="5">
        <v>4006</v>
      </c>
      <c r="F881" s="2" t="s">
        <v>278</v>
      </c>
      <c r="G881" s="2" t="s">
        <v>278</v>
      </c>
      <c r="H881" s="2" t="s">
        <v>1903</v>
      </c>
      <c r="I881" s="5" t="s">
        <v>2409</v>
      </c>
      <c r="J881" s="5" t="s">
        <v>151</v>
      </c>
      <c r="K881" s="5" t="s">
        <v>1352</v>
      </c>
      <c r="L881" s="5" t="s">
        <v>60</v>
      </c>
      <c r="M881" s="5" t="s">
        <v>63</v>
      </c>
      <c r="N881" s="8" t="s">
        <v>3408</v>
      </c>
      <c r="O881" s="3" t="s">
        <v>65</v>
      </c>
      <c r="P881" s="6">
        <v>45845</v>
      </c>
      <c r="Q881" s="5" t="s">
        <v>4603</v>
      </c>
    </row>
    <row r="882" spans="1:17" x14ac:dyDescent="0.25">
      <c r="A882" s="5">
        <v>2025</v>
      </c>
      <c r="B882" s="6">
        <v>45748</v>
      </c>
      <c r="C882" s="6">
        <v>45838</v>
      </c>
      <c r="D882" s="5" t="s">
        <v>50</v>
      </c>
      <c r="E882" s="5">
        <v>4006</v>
      </c>
      <c r="F882" s="2" t="s">
        <v>393</v>
      </c>
      <c r="G882" s="2" t="s">
        <v>393</v>
      </c>
      <c r="H882" s="2" t="s">
        <v>1903</v>
      </c>
      <c r="I882" s="5" t="s">
        <v>2353</v>
      </c>
      <c r="J882" s="5" t="s">
        <v>1613</v>
      </c>
      <c r="K882" s="5" t="s">
        <v>1449</v>
      </c>
      <c r="L882" s="5" t="s">
        <v>60</v>
      </c>
      <c r="M882" s="5" t="s">
        <v>63</v>
      </c>
      <c r="N882" s="8" t="s">
        <v>3428</v>
      </c>
      <c r="O882" s="3" t="s">
        <v>65</v>
      </c>
      <c r="P882" s="6">
        <v>45845</v>
      </c>
      <c r="Q882" s="5" t="s">
        <v>4603</v>
      </c>
    </row>
    <row r="883" spans="1:17" x14ac:dyDescent="0.25">
      <c r="A883" s="5">
        <v>2025</v>
      </c>
      <c r="B883" s="6">
        <v>45748</v>
      </c>
      <c r="C883" s="6">
        <v>45838</v>
      </c>
      <c r="D883" s="5" t="s">
        <v>50</v>
      </c>
      <c r="E883" s="5">
        <v>4006</v>
      </c>
      <c r="F883" s="2" t="s">
        <v>278</v>
      </c>
      <c r="G883" s="2" t="s">
        <v>278</v>
      </c>
      <c r="H883" s="2" t="s">
        <v>1903</v>
      </c>
      <c r="I883" s="5" t="s">
        <v>2410</v>
      </c>
      <c r="J883" s="5" t="s">
        <v>144</v>
      </c>
      <c r="K883" s="5" t="s">
        <v>1353</v>
      </c>
      <c r="L883" s="5" t="s">
        <v>60</v>
      </c>
      <c r="M883" s="5" t="s">
        <v>63</v>
      </c>
      <c r="N883" s="8" t="s">
        <v>3382</v>
      </c>
      <c r="O883" s="3" t="s">
        <v>65</v>
      </c>
      <c r="P883" s="6">
        <v>45845</v>
      </c>
      <c r="Q883" s="5" t="s">
        <v>4603</v>
      </c>
    </row>
    <row r="884" spans="1:17" x14ac:dyDescent="0.25">
      <c r="A884" s="5">
        <v>2025</v>
      </c>
      <c r="B884" s="6">
        <v>45748</v>
      </c>
      <c r="C884" s="6">
        <v>45838</v>
      </c>
      <c r="D884" s="5" t="s">
        <v>50</v>
      </c>
      <c r="E884" s="5">
        <v>4006</v>
      </c>
      <c r="F884" s="2" t="s">
        <v>393</v>
      </c>
      <c r="G884" s="2" t="s">
        <v>393</v>
      </c>
      <c r="H884" s="2" t="s">
        <v>1903</v>
      </c>
      <c r="I884" s="5" t="s">
        <v>2411</v>
      </c>
      <c r="J884" s="5" t="s">
        <v>190</v>
      </c>
      <c r="K884" s="5" t="s">
        <v>1614</v>
      </c>
      <c r="L884" s="5" t="s">
        <v>60</v>
      </c>
      <c r="M884" s="5" t="s">
        <v>63</v>
      </c>
      <c r="N884" s="8" t="s">
        <v>3420</v>
      </c>
      <c r="O884" s="3" t="s">
        <v>65</v>
      </c>
      <c r="P884" s="6">
        <v>45845</v>
      </c>
      <c r="Q884" s="5" t="s">
        <v>4603</v>
      </c>
    </row>
    <row r="885" spans="1:17" x14ac:dyDescent="0.25">
      <c r="A885" s="5">
        <v>2025</v>
      </c>
      <c r="B885" s="6">
        <v>45748</v>
      </c>
      <c r="C885" s="6">
        <v>45838</v>
      </c>
      <c r="D885" s="5" t="s">
        <v>50</v>
      </c>
      <c r="E885" s="5">
        <v>4006</v>
      </c>
      <c r="F885" s="2" t="s">
        <v>393</v>
      </c>
      <c r="G885" s="2" t="s">
        <v>393</v>
      </c>
      <c r="H885" s="2" t="s">
        <v>1903</v>
      </c>
      <c r="I885" s="5" t="s">
        <v>2412</v>
      </c>
      <c r="J885" s="5" t="s">
        <v>181</v>
      </c>
      <c r="K885" s="5" t="s">
        <v>1440</v>
      </c>
      <c r="L885" s="5" t="s">
        <v>60</v>
      </c>
      <c r="M885" s="5" t="s">
        <v>63</v>
      </c>
      <c r="N885" s="8" t="s">
        <v>3388</v>
      </c>
      <c r="O885" s="3" t="s">
        <v>65</v>
      </c>
      <c r="P885" s="6">
        <v>45845</v>
      </c>
      <c r="Q885" s="5" t="s">
        <v>4603</v>
      </c>
    </row>
    <row r="886" spans="1:17" x14ac:dyDescent="0.25">
      <c r="A886" s="5">
        <v>2025</v>
      </c>
      <c r="B886" s="6">
        <v>45748</v>
      </c>
      <c r="C886" s="6">
        <v>45838</v>
      </c>
      <c r="D886" s="5" t="s">
        <v>50</v>
      </c>
      <c r="E886" s="5">
        <v>4006</v>
      </c>
      <c r="F886" s="2" t="s">
        <v>393</v>
      </c>
      <c r="G886" s="2" t="s">
        <v>393</v>
      </c>
      <c r="H886" s="2" t="s">
        <v>1903</v>
      </c>
      <c r="I886" s="5" t="s">
        <v>2240</v>
      </c>
      <c r="J886" s="5" t="s">
        <v>181</v>
      </c>
      <c r="K886" s="5" t="s">
        <v>1440</v>
      </c>
      <c r="L886" s="5" t="s">
        <v>60</v>
      </c>
      <c r="M886" s="5" t="s">
        <v>63</v>
      </c>
      <c r="N886" s="8" t="s">
        <v>3407</v>
      </c>
      <c r="O886" s="3" t="s">
        <v>65</v>
      </c>
      <c r="P886" s="6">
        <v>45845</v>
      </c>
      <c r="Q886" s="5" t="s">
        <v>4603</v>
      </c>
    </row>
    <row r="887" spans="1:17" ht="27" x14ac:dyDescent="0.25">
      <c r="A887" s="5">
        <v>2025</v>
      </c>
      <c r="B887" s="6">
        <v>45748</v>
      </c>
      <c r="C887" s="6">
        <v>45838</v>
      </c>
      <c r="D887" s="5" t="s">
        <v>50</v>
      </c>
      <c r="E887" s="5">
        <v>4005</v>
      </c>
      <c r="F887" s="2" t="s">
        <v>1998</v>
      </c>
      <c r="G887" s="2" t="s">
        <v>1998</v>
      </c>
      <c r="H887" s="2" t="s">
        <v>1903</v>
      </c>
      <c r="I887" s="5" t="s">
        <v>2356</v>
      </c>
      <c r="J887" s="5" t="s">
        <v>181</v>
      </c>
      <c r="K887" s="5" t="s">
        <v>136</v>
      </c>
      <c r="L887" s="5" t="s">
        <v>60</v>
      </c>
      <c r="M887" s="5" t="s">
        <v>63</v>
      </c>
      <c r="N887" s="8" t="s">
        <v>3368</v>
      </c>
      <c r="O887" s="3" t="s">
        <v>65</v>
      </c>
      <c r="P887" s="6">
        <v>45845</v>
      </c>
      <c r="Q887" s="5" t="s">
        <v>4603</v>
      </c>
    </row>
    <row r="888" spans="1:17" x14ac:dyDescent="0.25">
      <c r="A888" s="5">
        <v>2025</v>
      </c>
      <c r="B888" s="6">
        <v>45748</v>
      </c>
      <c r="C888" s="6">
        <v>45838</v>
      </c>
      <c r="D888" s="5" t="s">
        <v>50</v>
      </c>
      <c r="E888" s="5">
        <v>4006</v>
      </c>
      <c r="F888" s="2" t="s">
        <v>393</v>
      </c>
      <c r="G888" s="2" t="s">
        <v>393</v>
      </c>
      <c r="H888" s="2" t="s">
        <v>1903</v>
      </c>
      <c r="I888" s="5" t="s">
        <v>2325</v>
      </c>
      <c r="J888" s="5" t="s">
        <v>1429</v>
      </c>
      <c r="K888" s="5" t="s">
        <v>1563</v>
      </c>
      <c r="L888" s="5" t="s">
        <v>60</v>
      </c>
      <c r="M888" s="5" t="s">
        <v>63</v>
      </c>
      <c r="N888" s="8" t="s">
        <v>3369</v>
      </c>
      <c r="O888" s="3" t="s">
        <v>65</v>
      </c>
      <c r="P888" s="6">
        <v>45845</v>
      </c>
      <c r="Q888" s="5" t="s">
        <v>4603</v>
      </c>
    </row>
    <row r="889" spans="1:17" x14ac:dyDescent="0.25">
      <c r="A889" s="5">
        <v>2025</v>
      </c>
      <c r="B889" s="6">
        <v>45748</v>
      </c>
      <c r="C889" s="6">
        <v>45838</v>
      </c>
      <c r="D889" s="5" t="s">
        <v>50</v>
      </c>
      <c r="E889" s="5">
        <v>4006</v>
      </c>
      <c r="F889" s="2" t="s">
        <v>278</v>
      </c>
      <c r="G889" s="2" t="s">
        <v>278</v>
      </c>
      <c r="H889" s="2" t="s">
        <v>1903</v>
      </c>
      <c r="I889" s="5" t="s">
        <v>860</v>
      </c>
      <c r="J889" s="5" t="s">
        <v>1344</v>
      </c>
      <c r="K889" s="5" t="s">
        <v>136</v>
      </c>
      <c r="L889" s="5" t="s">
        <v>60</v>
      </c>
      <c r="M889" s="5" t="s">
        <v>63</v>
      </c>
      <c r="N889" s="8" t="s">
        <v>3423</v>
      </c>
      <c r="O889" s="3" t="s">
        <v>65</v>
      </c>
      <c r="P889" s="6">
        <v>45845</v>
      </c>
      <c r="Q889" s="5" t="s">
        <v>4603</v>
      </c>
    </row>
    <row r="890" spans="1:17" ht="27" x14ac:dyDescent="0.25">
      <c r="A890" s="5">
        <v>2025</v>
      </c>
      <c r="B890" s="6">
        <v>45748</v>
      </c>
      <c r="C890" s="6">
        <v>45838</v>
      </c>
      <c r="D890" s="5" t="s">
        <v>50</v>
      </c>
      <c r="E890" s="5">
        <v>4005</v>
      </c>
      <c r="F890" s="2" t="s">
        <v>1998</v>
      </c>
      <c r="G890" s="2" t="s">
        <v>1998</v>
      </c>
      <c r="H890" s="2" t="s">
        <v>1924</v>
      </c>
      <c r="I890" s="5" t="s">
        <v>861</v>
      </c>
      <c r="J890" s="5" t="s">
        <v>144</v>
      </c>
      <c r="K890" s="5" t="s">
        <v>1257</v>
      </c>
      <c r="L890" s="5" t="s">
        <v>60</v>
      </c>
      <c r="M890" s="5" t="s">
        <v>63</v>
      </c>
      <c r="N890" s="8" t="s">
        <v>3336</v>
      </c>
      <c r="O890" s="3" t="s">
        <v>65</v>
      </c>
      <c r="P890" s="6">
        <v>45845</v>
      </c>
      <c r="Q890" s="5" t="s">
        <v>4603</v>
      </c>
    </row>
    <row r="891" spans="1:17" x14ac:dyDescent="0.25">
      <c r="A891" s="5">
        <v>2025</v>
      </c>
      <c r="B891" s="6">
        <v>45748</v>
      </c>
      <c r="C891" s="6">
        <v>45838</v>
      </c>
      <c r="D891" s="5" t="s">
        <v>50</v>
      </c>
      <c r="E891" s="5">
        <v>3051</v>
      </c>
      <c r="F891" s="2" t="s">
        <v>239</v>
      </c>
      <c r="G891" s="2" t="s">
        <v>239</v>
      </c>
      <c r="H891" s="2" t="s">
        <v>1912</v>
      </c>
      <c r="I891" s="5" t="s">
        <v>862</v>
      </c>
      <c r="J891" s="5" t="s">
        <v>176</v>
      </c>
      <c r="K891" s="5" t="s">
        <v>1615</v>
      </c>
      <c r="L891" s="5" t="s">
        <v>61</v>
      </c>
      <c r="M891" s="5" t="s">
        <v>63</v>
      </c>
      <c r="N891" s="8" t="s">
        <v>3360</v>
      </c>
      <c r="O891" s="3" t="s">
        <v>65</v>
      </c>
      <c r="P891" s="6">
        <v>45845</v>
      </c>
      <c r="Q891" s="5" t="s">
        <v>4603</v>
      </c>
    </row>
    <row r="892" spans="1:17" x14ac:dyDescent="0.25">
      <c r="A892" s="5">
        <v>2025</v>
      </c>
      <c r="B892" s="6">
        <v>45748</v>
      </c>
      <c r="C892" s="6">
        <v>45838</v>
      </c>
      <c r="D892" s="5" t="s">
        <v>50</v>
      </c>
      <c r="E892" s="5">
        <v>4006</v>
      </c>
      <c r="F892" s="2" t="s">
        <v>278</v>
      </c>
      <c r="G892" s="2" t="s">
        <v>278</v>
      </c>
      <c r="H892" s="2" t="s">
        <v>1904</v>
      </c>
      <c r="I892" s="5" t="s">
        <v>89</v>
      </c>
      <c r="J892" s="5" t="s">
        <v>1518</v>
      </c>
      <c r="K892" s="5" t="s">
        <v>1273</v>
      </c>
      <c r="L892" s="5" t="s">
        <v>60</v>
      </c>
      <c r="M892" s="5" t="s">
        <v>63</v>
      </c>
      <c r="N892" s="8" t="s">
        <v>3339</v>
      </c>
      <c r="O892" s="3" t="s">
        <v>65</v>
      </c>
      <c r="P892" s="6">
        <v>45845</v>
      </c>
      <c r="Q892" s="5" t="s">
        <v>4603</v>
      </c>
    </row>
    <row r="893" spans="1:17" x14ac:dyDescent="0.25">
      <c r="A893" s="5">
        <v>2025</v>
      </c>
      <c r="B893" s="6">
        <v>45748</v>
      </c>
      <c r="C893" s="6">
        <v>45838</v>
      </c>
      <c r="D893" s="5" t="s">
        <v>50</v>
      </c>
      <c r="E893" s="5">
        <v>3051</v>
      </c>
      <c r="F893" s="2" t="s">
        <v>239</v>
      </c>
      <c r="G893" s="2" t="s">
        <v>239</v>
      </c>
      <c r="H893" s="2" t="s">
        <v>1904</v>
      </c>
      <c r="I893" s="5" t="s">
        <v>863</v>
      </c>
      <c r="J893" s="5" t="s">
        <v>1559</v>
      </c>
      <c r="K893" s="5" t="s">
        <v>1284</v>
      </c>
      <c r="L893" s="5" t="s">
        <v>60</v>
      </c>
      <c r="M893" s="5" t="s">
        <v>63</v>
      </c>
      <c r="N893" s="8" t="s">
        <v>3451</v>
      </c>
      <c r="O893" s="3" t="s">
        <v>65</v>
      </c>
      <c r="P893" s="6">
        <v>45845</v>
      </c>
      <c r="Q893" s="5" t="s">
        <v>4603</v>
      </c>
    </row>
    <row r="894" spans="1:17" x14ac:dyDescent="0.25">
      <c r="A894" s="5">
        <v>2025</v>
      </c>
      <c r="B894" s="6">
        <v>45748</v>
      </c>
      <c r="C894" s="6">
        <v>45838</v>
      </c>
      <c r="D894" s="5" t="s">
        <v>50</v>
      </c>
      <c r="E894" s="5">
        <v>3051</v>
      </c>
      <c r="F894" s="2" t="s">
        <v>239</v>
      </c>
      <c r="G894" s="2" t="s">
        <v>239</v>
      </c>
      <c r="H894" s="2" t="s">
        <v>1904</v>
      </c>
      <c r="I894" s="5" t="s">
        <v>864</v>
      </c>
      <c r="J894" s="5" t="s">
        <v>164</v>
      </c>
      <c r="K894" s="5" t="s">
        <v>1284</v>
      </c>
      <c r="L894" s="5" t="s">
        <v>60</v>
      </c>
      <c r="M894" s="5" t="s">
        <v>63</v>
      </c>
      <c r="N894" s="8" t="s">
        <v>3445</v>
      </c>
      <c r="O894" s="3" t="s">
        <v>65</v>
      </c>
      <c r="P894" s="6">
        <v>45845</v>
      </c>
      <c r="Q894" s="5" t="s">
        <v>4603</v>
      </c>
    </row>
    <row r="895" spans="1:17" x14ac:dyDescent="0.25">
      <c r="A895" s="5">
        <v>2025</v>
      </c>
      <c r="B895" s="6">
        <v>45748</v>
      </c>
      <c r="C895" s="6">
        <v>45838</v>
      </c>
      <c r="D895" s="5" t="s">
        <v>50</v>
      </c>
      <c r="E895" s="5">
        <v>3051</v>
      </c>
      <c r="F895" s="2" t="s">
        <v>239</v>
      </c>
      <c r="G895" s="2" t="s">
        <v>239</v>
      </c>
      <c r="H895" s="2" t="s">
        <v>1904</v>
      </c>
      <c r="I895" s="5" t="s">
        <v>865</v>
      </c>
      <c r="J895" s="5" t="s">
        <v>130</v>
      </c>
      <c r="K895" s="5" t="s">
        <v>1616</v>
      </c>
      <c r="L895" s="5" t="s">
        <v>60</v>
      </c>
      <c r="M895" s="5" t="s">
        <v>63</v>
      </c>
      <c r="N895" s="8" t="s">
        <v>3447</v>
      </c>
      <c r="O895" s="3" t="s">
        <v>65</v>
      </c>
      <c r="P895" s="6">
        <v>45845</v>
      </c>
      <c r="Q895" s="5" t="s">
        <v>4603</v>
      </c>
    </row>
    <row r="896" spans="1:17" x14ac:dyDescent="0.25">
      <c r="A896" s="5">
        <v>2025</v>
      </c>
      <c r="B896" s="6">
        <v>45748</v>
      </c>
      <c r="C896" s="6">
        <v>45838</v>
      </c>
      <c r="D896" s="5" t="s">
        <v>50</v>
      </c>
      <c r="E896" s="5">
        <v>3051</v>
      </c>
      <c r="F896" s="2" t="s">
        <v>239</v>
      </c>
      <c r="G896" s="2" t="s">
        <v>239</v>
      </c>
      <c r="H896" s="2" t="s">
        <v>1904</v>
      </c>
      <c r="I896" s="5" t="s">
        <v>866</v>
      </c>
      <c r="J896" s="5" t="s">
        <v>130</v>
      </c>
      <c r="K896" s="5" t="s">
        <v>161</v>
      </c>
      <c r="L896" s="5" t="s">
        <v>60</v>
      </c>
      <c r="M896" s="5" t="s">
        <v>63</v>
      </c>
      <c r="N896" s="8" t="s">
        <v>3387</v>
      </c>
      <c r="O896" s="3" t="s">
        <v>65</v>
      </c>
      <c r="P896" s="6">
        <v>45845</v>
      </c>
      <c r="Q896" s="5" t="s">
        <v>4603</v>
      </c>
    </row>
    <row r="897" spans="1:17" x14ac:dyDescent="0.25">
      <c r="A897" s="5">
        <v>2025</v>
      </c>
      <c r="B897" s="6">
        <v>45748</v>
      </c>
      <c r="C897" s="6">
        <v>45838</v>
      </c>
      <c r="D897" s="5" t="s">
        <v>50</v>
      </c>
      <c r="E897" s="5">
        <v>3051</v>
      </c>
      <c r="F897" s="2" t="s">
        <v>239</v>
      </c>
      <c r="G897" s="2" t="s">
        <v>239</v>
      </c>
      <c r="H897" s="2" t="s">
        <v>1904</v>
      </c>
      <c r="I897" s="5" t="s">
        <v>2229</v>
      </c>
      <c r="J897" s="5" t="s">
        <v>126</v>
      </c>
      <c r="K897" s="5" t="s">
        <v>1277</v>
      </c>
      <c r="L897" s="5" t="s">
        <v>60</v>
      </c>
      <c r="M897" s="5" t="s">
        <v>63</v>
      </c>
      <c r="N897" s="8" t="s">
        <v>3397</v>
      </c>
      <c r="O897" s="3" t="s">
        <v>65</v>
      </c>
      <c r="P897" s="6">
        <v>45845</v>
      </c>
      <c r="Q897" s="5" t="s">
        <v>4603</v>
      </c>
    </row>
    <row r="898" spans="1:17" x14ac:dyDescent="0.25">
      <c r="A898" s="5">
        <v>2025</v>
      </c>
      <c r="B898" s="6">
        <v>45748</v>
      </c>
      <c r="C898" s="6">
        <v>45838</v>
      </c>
      <c r="D898" s="5" t="s">
        <v>50</v>
      </c>
      <c r="E898" s="5">
        <v>3051</v>
      </c>
      <c r="F898" s="2" t="s">
        <v>239</v>
      </c>
      <c r="G898" s="2" t="s">
        <v>239</v>
      </c>
      <c r="H898" s="2" t="s">
        <v>1904</v>
      </c>
      <c r="I898" s="5" t="s">
        <v>867</v>
      </c>
      <c r="J898" s="5" t="s">
        <v>1560</v>
      </c>
      <c r="K898" s="5" t="s">
        <v>1465</v>
      </c>
      <c r="L898" s="5" t="s">
        <v>60</v>
      </c>
      <c r="M898" s="5" t="s">
        <v>63</v>
      </c>
      <c r="N898" s="8" t="s">
        <v>3379</v>
      </c>
      <c r="O898" s="3" t="s">
        <v>65</v>
      </c>
      <c r="P898" s="6">
        <v>45845</v>
      </c>
      <c r="Q898" s="5" t="s">
        <v>4603</v>
      </c>
    </row>
    <row r="899" spans="1:17" x14ac:dyDescent="0.25">
      <c r="A899" s="5">
        <v>2025</v>
      </c>
      <c r="B899" s="6">
        <v>45748</v>
      </c>
      <c r="C899" s="6">
        <v>45838</v>
      </c>
      <c r="D899" s="5" t="s">
        <v>50</v>
      </c>
      <c r="E899" s="5">
        <v>3051</v>
      </c>
      <c r="F899" s="2" t="s">
        <v>239</v>
      </c>
      <c r="G899" s="2" t="s">
        <v>239</v>
      </c>
      <c r="H899" s="2" t="s">
        <v>1904</v>
      </c>
      <c r="I899" s="5" t="s">
        <v>868</v>
      </c>
      <c r="J899" s="5" t="s">
        <v>1264</v>
      </c>
      <c r="K899" s="5" t="s">
        <v>1282</v>
      </c>
      <c r="L899" s="5" t="s">
        <v>60</v>
      </c>
      <c r="M899" s="5" t="s">
        <v>63</v>
      </c>
      <c r="N899" s="8" t="s">
        <v>3392</v>
      </c>
      <c r="O899" s="3" t="s">
        <v>65</v>
      </c>
      <c r="P899" s="6">
        <v>45845</v>
      </c>
      <c r="Q899" s="5" t="s">
        <v>4603</v>
      </c>
    </row>
    <row r="900" spans="1:17" x14ac:dyDescent="0.25">
      <c r="A900" s="5">
        <v>2025</v>
      </c>
      <c r="B900" s="6">
        <v>45748</v>
      </c>
      <c r="C900" s="6">
        <v>45838</v>
      </c>
      <c r="D900" s="5" t="s">
        <v>50</v>
      </c>
      <c r="E900" s="5">
        <v>3051</v>
      </c>
      <c r="F900" s="2" t="s">
        <v>239</v>
      </c>
      <c r="G900" s="2" t="s">
        <v>239</v>
      </c>
      <c r="H900" s="2" t="s">
        <v>1904</v>
      </c>
      <c r="I900" s="5" t="s">
        <v>869</v>
      </c>
      <c r="J900" s="5" t="s">
        <v>146</v>
      </c>
      <c r="K900" s="5" t="s">
        <v>166</v>
      </c>
      <c r="L900" s="5" t="s">
        <v>60</v>
      </c>
      <c r="M900" s="5" t="s">
        <v>63</v>
      </c>
      <c r="N900" s="8" t="s">
        <v>3337</v>
      </c>
      <c r="O900" s="3" t="s">
        <v>65</v>
      </c>
      <c r="P900" s="6">
        <v>45845</v>
      </c>
      <c r="Q900" s="5" t="s">
        <v>4603</v>
      </c>
    </row>
    <row r="901" spans="1:17" x14ac:dyDescent="0.25">
      <c r="A901" s="5">
        <v>2025</v>
      </c>
      <c r="B901" s="6">
        <v>45748</v>
      </c>
      <c r="C901" s="6">
        <v>45838</v>
      </c>
      <c r="D901" s="5" t="s">
        <v>50</v>
      </c>
      <c r="E901" s="5">
        <v>3051</v>
      </c>
      <c r="F901" s="2" t="s">
        <v>239</v>
      </c>
      <c r="G901" s="2" t="s">
        <v>239</v>
      </c>
      <c r="H901" s="2" t="s">
        <v>1904</v>
      </c>
      <c r="I901" s="5" t="s">
        <v>80</v>
      </c>
      <c r="J901" s="5" t="s">
        <v>146</v>
      </c>
      <c r="K901" s="5" t="s">
        <v>166</v>
      </c>
      <c r="L901" s="5" t="s">
        <v>60</v>
      </c>
      <c r="M901" s="5" t="s">
        <v>63</v>
      </c>
      <c r="N901" s="8" t="s">
        <v>3341</v>
      </c>
      <c r="O901" s="3" t="s">
        <v>65</v>
      </c>
      <c r="P901" s="6">
        <v>45845</v>
      </c>
      <c r="Q901" s="5" t="s">
        <v>4603</v>
      </c>
    </row>
    <row r="902" spans="1:17" x14ac:dyDescent="0.25">
      <c r="A902" s="5">
        <v>2025</v>
      </c>
      <c r="B902" s="6">
        <v>45748</v>
      </c>
      <c r="C902" s="6">
        <v>45838</v>
      </c>
      <c r="D902" s="5" t="s">
        <v>50</v>
      </c>
      <c r="E902" s="5">
        <v>3051</v>
      </c>
      <c r="F902" s="2" t="s">
        <v>239</v>
      </c>
      <c r="G902" s="2" t="s">
        <v>239</v>
      </c>
      <c r="H902" s="2" t="s">
        <v>1904</v>
      </c>
      <c r="I902" s="5" t="s">
        <v>870</v>
      </c>
      <c r="J902" s="5" t="s">
        <v>136</v>
      </c>
      <c r="K902" s="5" t="s">
        <v>1558</v>
      </c>
      <c r="L902" s="5" t="s">
        <v>60</v>
      </c>
      <c r="M902" s="5" t="s">
        <v>63</v>
      </c>
      <c r="N902" s="8" t="s">
        <v>3366</v>
      </c>
      <c r="O902" s="3" t="s">
        <v>65</v>
      </c>
      <c r="P902" s="6">
        <v>45845</v>
      </c>
      <c r="Q902" s="5" t="s">
        <v>4603</v>
      </c>
    </row>
    <row r="903" spans="1:17" x14ac:dyDescent="0.25">
      <c r="A903" s="5">
        <v>2025</v>
      </c>
      <c r="B903" s="6">
        <v>45748</v>
      </c>
      <c r="C903" s="6">
        <v>45838</v>
      </c>
      <c r="D903" s="5" t="s">
        <v>50</v>
      </c>
      <c r="E903" s="5">
        <v>3051</v>
      </c>
      <c r="F903" s="2" t="s">
        <v>239</v>
      </c>
      <c r="G903" s="2" t="s">
        <v>239</v>
      </c>
      <c r="H903" s="2" t="s">
        <v>1904</v>
      </c>
      <c r="I903" s="5" t="s">
        <v>791</v>
      </c>
      <c r="J903" s="5" t="s">
        <v>136</v>
      </c>
      <c r="K903" s="5" t="s">
        <v>67</v>
      </c>
      <c r="L903" s="5" t="s">
        <v>60</v>
      </c>
      <c r="M903" s="5" t="s">
        <v>63</v>
      </c>
      <c r="N903" s="8" t="s">
        <v>3342</v>
      </c>
      <c r="O903" s="3" t="s">
        <v>65</v>
      </c>
      <c r="P903" s="6">
        <v>45845</v>
      </c>
      <c r="Q903" s="5" t="s">
        <v>4603</v>
      </c>
    </row>
    <row r="904" spans="1:17" x14ac:dyDescent="0.25">
      <c r="A904" s="5">
        <v>2025</v>
      </c>
      <c r="B904" s="6">
        <v>45748</v>
      </c>
      <c r="C904" s="6">
        <v>45838</v>
      </c>
      <c r="D904" s="5" t="s">
        <v>50</v>
      </c>
      <c r="E904" s="5">
        <v>3051</v>
      </c>
      <c r="F904" s="2" t="s">
        <v>239</v>
      </c>
      <c r="G904" s="2" t="s">
        <v>239</v>
      </c>
      <c r="H904" s="2" t="s">
        <v>1904</v>
      </c>
      <c r="I904" s="5" t="s">
        <v>871</v>
      </c>
      <c r="J904" s="5" t="s">
        <v>157</v>
      </c>
      <c r="K904" s="5" t="s">
        <v>1244</v>
      </c>
      <c r="L904" s="5" t="s">
        <v>60</v>
      </c>
      <c r="M904" s="5" t="s">
        <v>63</v>
      </c>
      <c r="N904" s="8" t="s">
        <v>3383</v>
      </c>
      <c r="O904" s="3" t="s">
        <v>65</v>
      </c>
      <c r="P904" s="6">
        <v>45845</v>
      </c>
      <c r="Q904" s="5" t="s">
        <v>4603</v>
      </c>
    </row>
    <row r="905" spans="1:17" x14ac:dyDescent="0.25">
      <c r="A905" s="5">
        <v>2025</v>
      </c>
      <c r="B905" s="6">
        <v>45748</v>
      </c>
      <c r="C905" s="6">
        <v>45838</v>
      </c>
      <c r="D905" s="5" t="s">
        <v>50</v>
      </c>
      <c r="E905" s="5">
        <v>3051</v>
      </c>
      <c r="F905" s="2" t="s">
        <v>239</v>
      </c>
      <c r="G905" s="2" t="s">
        <v>239</v>
      </c>
      <c r="H905" s="2" t="s">
        <v>1904</v>
      </c>
      <c r="I905" s="5" t="s">
        <v>872</v>
      </c>
      <c r="J905" s="5" t="s">
        <v>1383</v>
      </c>
      <c r="K905" s="5" t="s">
        <v>1384</v>
      </c>
      <c r="L905" s="5" t="s">
        <v>60</v>
      </c>
      <c r="M905" s="5" t="s">
        <v>63</v>
      </c>
      <c r="N905" s="8" t="s">
        <v>3338</v>
      </c>
      <c r="O905" s="3" t="s">
        <v>65</v>
      </c>
      <c r="P905" s="6">
        <v>45845</v>
      </c>
      <c r="Q905" s="5" t="s">
        <v>4603</v>
      </c>
    </row>
    <row r="906" spans="1:17" x14ac:dyDescent="0.25">
      <c r="A906" s="5">
        <v>2025</v>
      </c>
      <c r="B906" s="6">
        <v>45748</v>
      </c>
      <c r="C906" s="6">
        <v>45838</v>
      </c>
      <c r="D906" s="5" t="s">
        <v>50</v>
      </c>
      <c r="E906" s="5">
        <v>3051</v>
      </c>
      <c r="F906" s="2" t="s">
        <v>239</v>
      </c>
      <c r="G906" s="2" t="s">
        <v>239</v>
      </c>
      <c r="H906" s="2" t="s">
        <v>1904</v>
      </c>
      <c r="I906" s="5" t="s">
        <v>570</v>
      </c>
      <c r="J906" s="5" t="s">
        <v>1617</v>
      </c>
      <c r="K906" s="5" t="s">
        <v>136</v>
      </c>
      <c r="L906" s="5" t="s">
        <v>60</v>
      </c>
      <c r="M906" s="5" t="s">
        <v>63</v>
      </c>
      <c r="N906" s="8" t="s">
        <v>3376</v>
      </c>
      <c r="O906" s="3" t="s">
        <v>65</v>
      </c>
      <c r="P906" s="6">
        <v>45845</v>
      </c>
      <c r="Q906" s="5" t="s">
        <v>4603</v>
      </c>
    </row>
    <row r="907" spans="1:17" x14ac:dyDescent="0.25">
      <c r="A907" s="5">
        <v>2025</v>
      </c>
      <c r="B907" s="6">
        <v>45748</v>
      </c>
      <c r="C907" s="6">
        <v>45838</v>
      </c>
      <c r="D907" s="5" t="s">
        <v>50</v>
      </c>
      <c r="E907" s="5">
        <v>3051</v>
      </c>
      <c r="F907" s="2" t="s">
        <v>239</v>
      </c>
      <c r="G907" s="2" t="s">
        <v>239</v>
      </c>
      <c r="H907" s="2" t="s">
        <v>1904</v>
      </c>
      <c r="I907" s="5" t="s">
        <v>873</v>
      </c>
      <c r="J907" s="5" t="s">
        <v>152</v>
      </c>
      <c r="K907" s="5" t="s">
        <v>199</v>
      </c>
      <c r="L907" s="5" t="s">
        <v>60</v>
      </c>
      <c r="M907" s="5" t="s">
        <v>63</v>
      </c>
      <c r="N907" s="8" t="s">
        <v>3340</v>
      </c>
      <c r="O907" s="3" t="s">
        <v>65</v>
      </c>
      <c r="P907" s="6">
        <v>45845</v>
      </c>
      <c r="Q907" s="5" t="s">
        <v>4603</v>
      </c>
    </row>
    <row r="908" spans="1:17" ht="27" x14ac:dyDescent="0.25">
      <c r="A908" s="5">
        <v>2025</v>
      </c>
      <c r="B908" s="6">
        <v>45748</v>
      </c>
      <c r="C908" s="6">
        <v>45838</v>
      </c>
      <c r="D908" s="5" t="s">
        <v>50</v>
      </c>
      <c r="E908" s="5">
        <v>4004</v>
      </c>
      <c r="F908" s="2" t="s">
        <v>2068</v>
      </c>
      <c r="G908" s="2" t="s">
        <v>2068</v>
      </c>
      <c r="H908" s="2" t="s">
        <v>1904</v>
      </c>
      <c r="I908" s="5" t="s">
        <v>2413</v>
      </c>
      <c r="J908" s="5" t="s">
        <v>144</v>
      </c>
      <c r="K908" s="5" t="s">
        <v>130</v>
      </c>
      <c r="L908" s="5" t="s">
        <v>60</v>
      </c>
      <c r="M908" s="5" t="s">
        <v>63</v>
      </c>
      <c r="N908" s="8" t="s">
        <v>3452</v>
      </c>
      <c r="O908" s="3" t="s">
        <v>65</v>
      </c>
      <c r="P908" s="6">
        <v>45845</v>
      </c>
      <c r="Q908" s="5" t="s">
        <v>4603</v>
      </c>
    </row>
    <row r="909" spans="1:17" x14ac:dyDescent="0.25">
      <c r="A909" s="5">
        <v>2025</v>
      </c>
      <c r="B909" s="6">
        <v>45748</v>
      </c>
      <c r="C909" s="6">
        <v>45838</v>
      </c>
      <c r="D909" s="5" t="s">
        <v>50</v>
      </c>
      <c r="E909" s="5">
        <v>3051</v>
      </c>
      <c r="F909" s="2" t="s">
        <v>239</v>
      </c>
      <c r="G909" s="2" t="s">
        <v>239</v>
      </c>
      <c r="H909" s="2" t="s">
        <v>1904</v>
      </c>
      <c r="I909" s="5" t="s">
        <v>773</v>
      </c>
      <c r="J909" s="5" t="s">
        <v>1309</v>
      </c>
      <c r="K909" s="5" t="s">
        <v>1351</v>
      </c>
      <c r="L909" s="5" t="s">
        <v>60</v>
      </c>
      <c r="M909" s="5" t="s">
        <v>63</v>
      </c>
      <c r="N909" s="8" t="s">
        <v>3446</v>
      </c>
      <c r="O909" s="3" t="s">
        <v>65</v>
      </c>
      <c r="P909" s="6">
        <v>45845</v>
      </c>
      <c r="Q909" s="5" t="s">
        <v>4603</v>
      </c>
    </row>
    <row r="910" spans="1:17" x14ac:dyDescent="0.25">
      <c r="A910" s="5">
        <v>2025</v>
      </c>
      <c r="B910" s="6">
        <v>45748</v>
      </c>
      <c r="C910" s="6">
        <v>45838</v>
      </c>
      <c r="D910" s="5" t="s">
        <v>50</v>
      </c>
      <c r="E910" s="5">
        <v>3051</v>
      </c>
      <c r="F910" s="2" t="s">
        <v>239</v>
      </c>
      <c r="G910" s="2" t="s">
        <v>239</v>
      </c>
      <c r="H910" s="2" t="s">
        <v>1904</v>
      </c>
      <c r="I910" s="5" t="s">
        <v>874</v>
      </c>
      <c r="J910" s="5" t="s">
        <v>67</v>
      </c>
      <c r="K910" s="5" t="s">
        <v>1272</v>
      </c>
      <c r="L910" s="5" t="s">
        <v>60</v>
      </c>
      <c r="M910" s="5" t="s">
        <v>63</v>
      </c>
      <c r="N910" s="8" t="s">
        <v>3400</v>
      </c>
      <c r="O910" s="3" t="s">
        <v>65</v>
      </c>
      <c r="P910" s="6">
        <v>45845</v>
      </c>
      <c r="Q910" s="5" t="s">
        <v>4603</v>
      </c>
    </row>
    <row r="911" spans="1:17" ht="27" x14ac:dyDescent="0.25">
      <c r="A911" s="5">
        <v>2025</v>
      </c>
      <c r="B911" s="6">
        <v>45748</v>
      </c>
      <c r="C911" s="6">
        <v>45838</v>
      </c>
      <c r="D911" s="5" t="s">
        <v>50</v>
      </c>
      <c r="E911" s="5">
        <v>4004</v>
      </c>
      <c r="F911" s="2" t="s">
        <v>2068</v>
      </c>
      <c r="G911" s="2" t="s">
        <v>2068</v>
      </c>
      <c r="H911" s="2" t="s">
        <v>1904</v>
      </c>
      <c r="I911" s="5" t="s">
        <v>875</v>
      </c>
      <c r="J911" s="5" t="s">
        <v>203</v>
      </c>
      <c r="K911" s="5" t="s">
        <v>1249</v>
      </c>
      <c r="L911" s="5" t="s">
        <v>60</v>
      </c>
      <c r="M911" s="5" t="s">
        <v>63</v>
      </c>
      <c r="N911" s="8" t="s">
        <v>3374</v>
      </c>
      <c r="O911" s="3" t="s">
        <v>65</v>
      </c>
      <c r="P911" s="6">
        <v>45845</v>
      </c>
      <c r="Q911" s="5" t="s">
        <v>4603</v>
      </c>
    </row>
    <row r="912" spans="1:17" x14ac:dyDescent="0.25">
      <c r="A912" s="5">
        <v>2025</v>
      </c>
      <c r="B912" s="6">
        <v>45748</v>
      </c>
      <c r="C912" s="6">
        <v>45838</v>
      </c>
      <c r="D912" s="5" t="s">
        <v>50</v>
      </c>
      <c r="E912" s="5">
        <v>3051</v>
      </c>
      <c r="F912" s="2" t="s">
        <v>239</v>
      </c>
      <c r="G912" s="2" t="s">
        <v>239</v>
      </c>
      <c r="H912" s="2" t="s">
        <v>1904</v>
      </c>
      <c r="I912" s="5" t="s">
        <v>2240</v>
      </c>
      <c r="J912" s="5" t="s">
        <v>203</v>
      </c>
      <c r="K912" s="5" t="s">
        <v>1382</v>
      </c>
      <c r="L912" s="5" t="s">
        <v>60</v>
      </c>
      <c r="M912" s="5" t="s">
        <v>63</v>
      </c>
      <c r="N912" s="8" t="s">
        <v>3344</v>
      </c>
      <c r="O912" s="3" t="s">
        <v>65</v>
      </c>
      <c r="P912" s="6">
        <v>45845</v>
      </c>
      <c r="Q912" s="5" t="s">
        <v>4603</v>
      </c>
    </row>
    <row r="913" spans="1:17" x14ac:dyDescent="0.25">
      <c r="A913" s="5">
        <v>2025</v>
      </c>
      <c r="B913" s="6">
        <v>45748</v>
      </c>
      <c r="C913" s="6">
        <v>45838</v>
      </c>
      <c r="D913" s="5" t="s">
        <v>50</v>
      </c>
      <c r="E913" s="5">
        <v>3051</v>
      </c>
      <c r="F913" s="2" t="s">
        <v>239</v>
      </c>
      <c r="G913" s="2" t="s">
        <v>239</v>
      </c>
      <c r="H913" s="2" t="s">
        <v>1904</v>
      </c>
      <c r="I913" s="5" t="s">
        <v>449</v>
      </c>
      <c r="J913" s="5" t="s">
        <v>203</v>
      </c>
      <c r="K913" s="5" t="s">
        <v>1382</v>
      </c>
      <c r="L913" s="5" t="s">
        <v>60</v>
      </c>
      <c r="M913" s="5" t="s">
        <v>63</v>
      </c>
      <c r="N913" s="8" t="s">
        <v>3343</v>
      </c>
      <c r="O913" s="3" t="s">
        <v>65</v>
      </c>
      <c r="P913" s="6">
        <v>45845</v>
      </c>
      <c r="Q913" s="5" t="s">
        <v>4603</v>
      </c>
    </row>
    <row r="914" spans="1:17" x14ac:dyDescent="0.25">
      <c r="A914" s="5">
        <v>2025</v>
      </c>
      <c r="B914" s="6">
        <v>45748</v>
      </c>
      <c r="C914" s="6">
        <v>45838</v>
      </c>
      <c r="D914" s="5" t="s">
        <v>50</v>
      </c>
      <c r="E914" s="5">
        <v>3051</v>
      </c>
      <c r="F914" s="2" t="s">
        <v>239</v>
      </c>
      <c r="G914" s="2" t="s">
        <v>239</v>
      </c>
      <c r="H914" s="2" t="s">
        <v>1904</v>
      </c>
      <c r="I914" s="5" t="s">
        <v>577</v>
      </c>
      <c r="J914" s="5" t="s">
        <v>1260</v>
      </c>
      <c r="K914" s="5" t="s">
        <v>136</v>
      </c>
      <c r="L914" s="5" t="s">
        <v>60</v>
      </c>
      <c r="M914" s="5" t="s">
        <v>63</v>
      </c>
      <c r="N914" s="8" t="s">
        <v>3385</v>
      </c>
      <c r="O914" s="3" t="s">
        <v>65</v>
      </c>
      <c r="P914" s="6">
        <v>45845</v>
      </c>
      <c r="Q914" s="5" t="s">
        <v>4603</v>
      </c>
    </row>
    <row r="915" spans="1:17" ht="27" x14ac:dyDescent="0.25">
      <c r="A915" s="5">
        <v>2025</v>
      </c>
      <c r="B915" s="6">
        <v>45748</v>
      </c>
      <c r="C915" s="6">
        <v>45838</v>
      </c>
      <c r="D915" s="5" t="s">
        <v>50</v>
      </c>
      <c r="E915" s="5">
        <v>4004</v>
      </c>
      <c r="F915" s="2" t="s">
        <v>2068</v>
      </c>
      <c r="G915" s="2" t="s">
        <v>2068</v>
      </c>
      <c r="H915" s="2" t="s">
        <v>1904</v>
      </c>
      <c r="I915" s="5" t="s">
        <v>281</v>
      </c>
      <c r="J915" s="5" t="s">
        <v>1224</v>
      </c>
      <c r="K915" s="5" t="s">
        <v>183</v>
      </c>
      <c r="L915" s="5" t="s">
        <v>60</v>
      </c>
      <c r="M915" s="5" t="s">
        <v>63</v>
      </c>
      <c r="N915" s="8" t="s">
        <v>3449</v>
      </c>
      <c r="O915" s="3" t="s">
        <v>65</v>
      </c>
      <c r="P915" s="6">
        <v>45845</v>
      </c>
      <c r="Q915" s="5" t="s">
        <v>4603</v>
      </c>
    </row>
    <row r="916" spans="1:17" x14ac:dyDescent="0.25">
      <c r="A916" s="5">
        <v>2025</v>
      </c>
      <c r="B916" s="6">
        <v>45748</v>
      </c>
      <c r="C916" s="6">
        <v>45838</v>
      </c>
      <c r="D916" s="5" t="s">
        <v>50</v>
      </c>
      <c r="E916" s="5">
        <v>2005</v>
      </c>
      <c r="F916" s="2" t="s">
        <v>2045</v>
      </c>
      <c r="G916" s="2" t="s">
        <v>2045</v>
      </c>
      <c r="H916" s="2" t="s">
        <v>1904</v>
      </c>
      <c r="I916" s="5" t="s">
        <v>3299</v>
      </c>
      <c r="J916" s="5" t="s">
        <v>1618</v>
      </c>
      <c r="K916" s="5" t="s">
        <v>1619</v>
      </c>
      <c r="L916" s="5" t="s">
        <v>60</v>
      </c>
      <c r="M916" s="5" t="s">
        <v>63</v>
      </c>
      <c r="N916" s="8" t="s">
        <v>3300</v>
      </c>
      <c r="O916" s="3" t="s">
        <v>65</v>
      </c>
      <c r="P916" s="6">
        <v>45845</v>
      </c>
      <c r="Q916" s="5" t="s">
        <v>4603</v>
      </c>
    </row>
    <row r="917" spans="1:17" x14ac:dyDescent="0.25">
      <c r="A917" s="5">
        <v>2025</v>
      </c>
      <c r="B917" s="6">
        <v>45748</v>
      </c>
      <c r="C917" s="6">
        <v>45838</v>
      </c>
      <c r="D917" s="5" t="s">
        <v>50</v>
      </c>
      <c r="E917" s="5">
        <v>2006</v>
      </c>
      <c r="F917" s="2" t="s">
        <v>2003</v>
      </c>
      <c r="G917" s="2" t="s">
        <v>2003</v>
      </c>
      <c r="H917" s="2" t="s">
        <v>1895</v>
      </c>
      <c r="I917" s="5" t="s">
        <v>2414</v>
      </c>
      <c r="J917" s="5" t="s">
        <v>1620</v>
      </c>
      <c r="K917" s="5" t="s">
        <v>126</v>
      </c>
      <c r="L917" s="5" t="s">
        <v>61</v>
      </c>
      <c r="M917" s="5" t="s">
        <v>63</v>
      </c>
      <c r="N917" s="8" t="s">
        <v>3463</v>
      </c>
      <c r="O917" s="3" t="s">
        <v>65</v>
      </c>
      <c r="P917" s="6">
        <v>45845</v>
      </c>
      <c r="Q917" s="5" t="s">
        <v>4603</v>
      </c>
    </row>
    <row r="918" spans="1:17" x14ac:dyDescent="0.25">
      <c r="A918" s="5">
        <v>2025</v>
      </c>
      <c r="B918" s="6">
        <v>45748</v>
      </c>
      <c r="C918" s="6">
        <v>45838</v>
      </c>
      <c r="D918" s="5" t="s">
        <v>50</v>
      </c>
      <c r="E918" s="5">
        <v>3035</v>
      </c>
      <c r="F918" s="2" t="s">
        <v>240</v>
      </c>
      <c r="G918" s="2" t="s">
        <v>240</v>
      </c>
      <c r="H918" s="2" t="s">
        <v>1889</v>
      </c>
      <c r="I918" s="5" t="s">
        <v>497</v>
      </c>
      <c r="J918" s="5" t="s">
        <v>1621</v>
      </c>
      <c r="K918" s="5" t="s">
        <v>199</v>
      </c>
      <c r="L918" s="5" t="s">
        <v>60</v>
      </c>
      <c r="M918" s="5" t="s">
        <v>63</v>
      </c>
      <c r="N918" s="8" t="s">
        <v>3458</v>
      </c>
      <c r="O918" s="3" t="s">
        <v>65</v>
      </c>
      <c r="P918" s="6">
        <v>45845</v>
      </c>
      <c r="Q918" s="5" t="s">
        <v>4603</v>
      </c>
    </row>
    <row r="919" spans="1:17" x14ac:dyDescent="0.25">
      <c r="A919" s="5">
        <v>2025</v>
      </c>
      <c r="B919" s="6">
        <v>45748</v>
      </c>
      <c r="C919" s="6">
        <v>45838</v>
      </c>
      <c r="D919" s="5" t="s">
        <v>50</v>
      </c>
      <c r="E919" s="5">
        <v>3042</v>
      </c>
      <c r="F919" s="2" t="s">
        <v>244</v>
      </c>
      <c r="G919" s="2" t="s">
        <v>244</v>
      </c>
      <c r="H919" s="2" t="s">
        <v>1890</v>
      </c>
      <c r="I919" s="5" t="s">
        <v>876</v>
      </c>
      <c r="J919" s="5" t="s">
        <v>1306</v>
      </c>
      <c r="K919" s="5" t="s">
        <v>161</v>
      </c>
      <c r="L919" s="5" t="s">
        <v>61</v>
      </c>
      <c r="M919" s="5" t="s">
        <v>63</v>
      </c>
      <c r="N919" s="8" t="s">
        <v>3460</v>
      </c>
      <c r="O919" s="3" t="s">
        <v>65</v>
      </c>
      <c r="P919" s="6">
        <v>45845</v>
      </c>
      <c r="Q919" s="5" t="s">
        <v>4603</v>
      </c>
    </row>
    <row r="920" spans="1:17" ht="27" x14ac:dyDescent="0.25">
      <c r="A920" s="5">
        <v>2025</v>
      </c>
      <c r="B920" s="6">
        <v>45748</v>
      </c>
      <c r="C920" s="6">
        <v>45838</v>
      </c>
      <c r="D920" s="5" t="s">
        <v>50</v>
      </c>
      <c r="E920" s="5">
        <v>3051</v>
      </c>
      <c r="F920" s="2" t="s">
        <v>239</v>
      </c>
      <c r="G920" s="2" t="s">
        <v>239</v>
      </c>
      <c r="H920" s="2" t="s">
        <v>224</v>
      </c>
      <c r="I920" s="5" t="s">
        <v>877</v>
      </c>
      <c r="J920" s="5" t="s">
        <v>1622</v>
      </c>
      <c r="K920" s="5" t="s">
        <v>134</v>
      </c>
      <c r="L920" s="5" t="s">
        <v>60</v>
      </c>
      <c r="M920" s="5" t="s">
        <v>63</v>
      </c>
      <c r="N920" s="8" t="s">
        <v>3455</v>
      </c>
      <c r="O920" s="3" t="s">
        <v>65</v>
      </c>
      <c r="P920" s="6">
        <v>45845</v>
      </c>
      <c r="Q920" s="5" t="s">
        <v>4603</v>
      </c>
    </row>
    <row r="921" spans="1:17" ht="27" x14ac:dyDescent="0.25">
      <c r="A921" s="5">
        <v>2025</v>
      </c>
      <c r="B921" s="6">
        <v>45748</v>
      </c>
      <c r="C921" s="6">
        <v>45838</v>
      </c>
      <c r="D921" s="5" t="s">
        <v>50</v>
      </c>
      <c r="E921" s="5">
        <v>3031</v>
      </c>
      <c r="F921" s="2" t="s">
        <v>245</v>
      </c>
      <c r="G921" s="2" t="s">
        <v>245</v>
      </c>
      <c r="H921" s="2" t="s">
        <v>224</v>
      </c>
      <c r="I921" s="5" t="s">
        <v>89</v>
      </c>
      <c r="J921" s="5" t="s">
        <v>143</v>
      </c>
      <c r="K921" s="5" t="s">
        <v>1623</v>
      </c>
      <c r="L921" s="5" t="s">
        <v>61</v>
      </c>
      <c r="M921" s="5" t="s">
        <v>63</v>
      </c>
      <c r="N921" s="8" t="s">
        <v>3462</v>
      </c>
      <c r="O921" s="3" t="s">
        <v>65</v>
      </c>
      <c r="P921" s="6">
        <v>45845</v>
      </c>
      <c r="Q921" s="5" t="s">
        <v>4603</v>
      </c>
    </row>
    <row r="922" spans="1:17" ht="27" x14ac:dyDescent="0.25">
      <c r="A922" s="5">
        <v>2025</v>
      </c>
      <c r="B922" s="6">
        <v>45748</v>
      </c>
      <c r="C922" s="6">
        <v>45838</v>
      </c>
      <c r="D922" s="5" t="s">
        <v>50</v>
      </c>
      <c r="E922" s="5">
        <v>2005</v>
      </c>
      <c r="F922" s="2" t="s">
        <v>263</v>
      </c>
      <c r="G922" s="2" t="s">
        <v>263</v>
      </c>
      <c r="H922" s="2" t="s">
        <v>224</v>
      </c>
      <c r="I922" s="5" t="s">
        <v>297</v>
      </c>
      <c r="J922" s="5" t="s">
        <v>136</v>
      </c>
      <c r="K922" s="5" t="s">
        <v>176</v>
      </c>
      <c r="L922" s="5" t="s">
        <v>60</v>
      </c>
      <c r="M922" s="5" t="s">
        <v>63</v>
      </c>
      <c r="N922" s="8" t="s">
        <v>3444</v>
      </c>
      <c r="O922" s="3" t="s">
        <v>65</v>
      </c>
      <c r="P922" s="6">
        <v>45845</v>
      </c>
      <c r="Q922" s="5" t="s">
        <v>4603</v>
      </c>
    </row>
    <row r="923" spans="1:17" ht="27" x14ac:dyDescent="0.25">
      <c r="A923" s="5">
        <v>2025</v>
      </c>
      <c r="B923" s="6">
        <v>45748</v>
      </c>
      <c r="C923" s="6">
        <v>45838</v>
      </c>
      <c r="D923" s="5" t="s">
        <v>50</v>
      </c>
      <c r="E923" s="5">
        <v>3051</v>
      </c>
      <c r="F923" s="2" t="s">
        <v>239</v>
      </c>
      <c r="G923" s="2" t="s">
        <v>239</v>
      </c>
      <c r="H923" s="2" t="s">
        <v>224</v>
      </c>
      <c r="I923" s="5" t="s">
        <v>878</v>
      </c>
      <c r="J923" s="5" t="s">
        <v>136</v>
      </c>
      <c r="K923" s="5" t="s">
        <v>1531</v>
      </c>
      <c r="L923" s="5" t="s">
        <v>61</v>
      </c>
      <c r="M923" s="5" t="s">
        <v>63</v>
      </c>
      <c r="N923" s="8" t="s">
        <v>3351</v>
      </c>
      <c r="O923" s="3" t="s">
        <v>65</v>
      </c>
      <c r="P923" s="6">
        <v>45845</v>
      </c>
      <c r="Q923" s="5" t="s">
        <v>4603</v>
      </c>
    </row>
    <row r="924" spans="1:17" ht="27" x14ac:dyDescent="0.25">
      <c r="A924" s="5">
        <v>2025</v>
      </c>
      <c r="B924" s="6">
        <v>45748</v>
      </c>
      <c r="C924" s="6">
        <v>45838</v>
      </c>
      <c r="D924" s="5" t="s">
        <v>50</v>
      </c>
      <c r="E924" s="5">
        <v>3041</v>
      </c>
      <c r="F924" s="2" t="s">
        <v>70</v>
      </c>
      <c r="G924" s="2" t="s">
        <v>70</v>
      </c>
      <c r="H924" s="2" t="s">
        <v>224</v>
      </c>
      <c r="I924" s="5" t="s">
        <v>2415</v>
      </c>
      <c r="J924" s="5" t="s">
        <v>1624</v>
      </c>
      <c r="K924" s="5" t="s">
        <v>1625</v>
      </c>
      <c r="L924" s="5" t="s">
        <v>60</v>
      </c>
      <c r="M924" s="5" t="s">
        <v>63</v>
      </c>
      <c r="N924" s="8" t="s">
        <v>3461</v>
      </c>
      <c r="O924" s="3" t="s">
        <v>65</v>
      </c>
      <c r="P924" s="6">
        <v>45845</v>
      </c>
      <c r="Q924" s="5" t="s">
        <v>4603</v>
      </c>
    </row>
    <row r="925" spans="1:17" ht="27" x14ac:dyDescent="0.25">
      <c r="A925" s="5">
        <v>2025</v>
      </c>
      <c r="B925" s="6">
        <v>45748</v>
      </c>
      <c r="C925" s="6">
        <v>45838</v>
      </c>
      <c r="D925" s="5" t="s">
        <v>50</v>
      </c>
      <c r="E925" s="5">
        <v>3041</v>
      </c>
      <c r="F925" s="2" t="s">
        <v>70</v>
      </c>
      <c r="G925" s="2" t="s">
        <v>70</v>
      </c>
      <c r="H925" s="2" t="s">
        <v>224</v>
      </c>
      <c r="I925" s="5" t="s">
        <v>536</v>
      </c>
      <c r="J925" s="5" t="s">
        <v>152</v>
      </c>
      <c r="K925" s="5" t="s">
        <v>152</v>
      </c>
      <c r="L925" s="5" t="s">
        <v>61</v>
      </c>
      <c r="M925" s="5" t="s">
        <v>63</v>
      </c>
      <c r="N925" s="8" t="s">
        <v>3433</v>
      </c>
      <c r="O925" s="3" t="s">
        <v>65</v>
      </c>
      <c r="P925" s="6">
        <v>45845</v>
      </c>
      <c r="Q925" s="5" t="s">
        <v>4603</v>
      </c>
    </row>
    <row r="926" spans="1:17" ht="27" x14ac:dyDescent="0.25">
      <c r="A926" s="5">
        <v>2025</v>
      </c>
      <c r="B926" s="6">
        <v>45748</v>
      </c>
      <c r="C926" s="6">
        <v>45838</v>
      </c>
      <c r="D926" s="5" t="s">
        <v>50</v>
      </c>
      <c r="E926" s="5">
        <v>3042</v>
      </c>
      <c r="F926" s="2" t="s">
        <v>244</v>
      </c>
      <c r="G926" s="2" t="s">
        <v>244</v>
      </c>
      <c r="H926" s="2" t="s">
        <v>224</v>
      </c>
      <c r="I926" s="5" t="s">
        <v>305</v>
      </c>
      <c r="J926" s="5" t="s">
        <v>144</v>
      </c>
      <c r="K926" s="5" t="s">
        <v>126</v>
      </c>
      <c r="L926" s="5" t="s">
        <v>61</v>
      </c>
      <c r="M926" s="5" t="s">
        <v>63</v>
      </c>
      <c r="N926" s="8" t="s">
        <v>3432</v>
      </c>
      <c r="O926" s="3" t="s">
        <v>65</v>
      </c>
      <c r="P926" s="6">
        <v>45845</v>
      </c>
      <c r="Q926" s="5" t="s">
        <v>4603</v>
      </c>
    </row>
    <row r="927" spans="1:17" ht="27" x14ac:dyDescent="0.25">
      <c r="A927" s="5">
        <v>2025</v>
      </c>
      <c r="B927" s="6">
        <v>45748</v>
      </c>
      <c r="C927" s="6">
        <v>45838</v>
      </c>
      <c r="D927" s="5" t="s">
        <v>50</v>
      </c>
      <c r="E927" s="5">
        <v>3042</v>
      </c>
      <c r="F927" s="2" t="s">
        <v>244</v>
      </c>
      <c r="G927" s="2" t="s">
        <v>244</v>
      </c>
      <c r="H927" s="2" t="s">
        <v>224</v>
      </c>
      <c r="I927" s="5" t="s">
        <v>2416</v>
      </c>
      <c r="J927" s="5" t="s">
        <v>167</v>
      </c>
      <c r="K927" s="5" t="s">
        <v>136</v>
      </c>
      <c r="L927" s="5" t="s">
        <v>60</v>
      </c>
      <c r="M927" s="5" t="s">
        <v>63</v>
      </c>
      <c r="N927" s="8" t="s">
        <v>3402</v>
      </c>
      <c r="O927" s="3" t="s">
        <v>65</v>
      </c>
      <c r="P927" s="6">
        <v>45845</v>
      </c>
      <c r="Q927" s="5" t="s">
        <v>4603</v>
      </c>
    </row>
    <row r="928" spans="1:17" ht="27" x14ac:dyDescent="0.25">
      <c r="A928" s="5">
        <v>2025</v>
      </c>
      <c r="B928" s="6">
        <v>45748</v>
      </c>
      <c r="C928" s="6">
        <v>45838</v>
      </c>
      <c r="D928" s="5" t="s">
        <v>50</v>
      </c>
      <c r="E928" s="5">
        <v>3042</v>
      </c>
      <c r="F928" s="2" t="s">
        <v>244</v>
      </c>
      <c r="G928" s="2" t="s">
        <v>244</v>
      </c>
      <c r="H928" s="2" t="s">
        <v>224</v>
      </c>
      <c r="I928" s="5" t="s">
        <v>879</v>
      </c>
      <c r="J928" s="5" t="s">
        <v>1550</v>
      </c>
      <c r="K928" s="5" t="s">
        <v>193</v>
      </c>
      <c r="L928" s="5" t="s">
        <v>60</v>
      </c>
      <c r="M928" s="5" t="s">
        <v>63</v>
      </c>
      <c r="N928" s="8" t="s">
        <v>3437</v>
      </c>
      <c r="O928" s="3" t="s">
        <v>65</v>
      </c>
      <c r="P928" s="6">
        <v>45845</v>
      </c>
      <c r="Q928" s="5" t="s">
        <v>4603</v>
      </c>
    </row>
    <row r="929" spans="1:17" x14ac:dyDescent="0.25">
      <c r="A929" s="5">
        <v>2025</v>
      </c>
      <c r="B929" s="6">
        <v>45748</v>
      </c>
      <c r="C929" s="6">
        <v>45838</v>
      </c>
      <c r="D929" s="5" t="s">
        <v>50</v>
      </c>
      <c r="E929" s="5">
        <v>3023</v>
      </c>
      <c r="F929" s="2" t="s">
        <v>258</v>
      </c>
      <c r="G929" s="2" t="s">
        <v>258</v>
      </c>
      <c r="H929" s="2" t="s">
        <v>227</v>
      </c>
      <c r="I929" s="5" t="s">
        <v>348</v>
      </c>
      <c r="J929" s="5" t="s">
        <v>136</v>
      </c>
      <c r="K929" s="5" t="s">
        <v>130</v>
      </c>
      <c r="L929" s="5" t="s">
        <v>60</v>
      </c>
      <c r="M929" s="5" t="s">
        <v>63</v>
      </c>
      <c r="N929" s="8" t="s">
        <v>3413</v>
      </c>
      <c r="O929" s="3" t="s">
        <v>65</v>
      </c>
      <c r="P929" s="6">
        <v>45845</v>
      </c>
      <c r="Q929" s="5" t="s">
        <v>4603</v>
      </c>
    </row>
    <row r="930" spans="1:17" ht="27" x14ac:dyDescent="0.25">
      <c r="A930" s="5">
        <v>2025</v>
      </c>
      <c r="B930" s="6">
        <v>45748</v>
      </c>
      <c r="C930" s="6">
        <v>45838</v>
      </c>
      <c r="D930" s="5" t="s">
        <v>50</v>
      </c>
      <c r="E930" s="5">
        <v>3024</v>
      </c>
      <c r="F930" s="2" t="s">
        <v>1991</v>
      </c>
      <c r="G930" s="2" t="s">
        <v>1991</v>
      </c>
      <c r="H930" s="2" t="s">
        <v>1936</v>
      </c>
      <c r="I930" s="5" t="s">
        <v>2417</v>
      </c>
      <c r="J930" s="5" t="s">
        <v>1591</v>
      </c>
      <c r="K930" s="5" t="s">
        <v>147</v>
      </c>
      <c r="L930" s="5" t="s">
        <v>61</v>
      </c>
      <c r="M930" s="5" t="s">
        <v>63</v>
      </c>
      <c r="N930" s="8" t="s">
        <v>3327</v>
      </c>
      <c r="O930" s="3" t="s">
        <v>65</v>
      </c>
      <c r="P930" s="6">
        <v>45845</v>
      </c>
      <c r="Q930" s="5" t="s">
        <v>4603</v>
      </c>
    </row>
    <row r="931" spans="1:17" ht="27" x14ac:dyDescent="0.25">
      <c r="A931" s="5">
        <v>2025</v>
      </c>
      <c r="B931" s="6">
        <v>45748</v>
      </c>
      <c r="C931" s="6">
        <v>45838</v>
      </c>
      <c r="D931" s="5" t="s">
        <v>50</v>
      </c>
      <c r="E931" s="5">
        <v>3024</v>
      </c>
      <c r="F931" s="2" t="s">
        <v>1991</v>
      </c>
      <c r="G931" s="2" t="s">
        <v>1991</v>
      </c>
      <c r="H931" s="2" t="s">
        <v>235</v>
      </c>
      <c r="I931" s="5" t="s">
        <v>2320</v>
      </c>
      <c r="J931" s="5" t="s">
        <v>1354</v>
      </c>
      <c r="K931" s="5" t="s">
        <v>220</v>
      </c>
      <c r="L931" s="5" t="s">
        <v>61</v>
      </c>
      <c r="M931" s="5" t="s">
        <v>63</v>
      </c>
      <c r="N931" s="8" t="s">
        <v>3456</v>
      </c>
      <c r="O931" s="3" t="s">
        <v>65</v>
      </c>
      <c r="P931" s="6">
        <v>45845</v>
      </c>
      <c r="Q931" s="5" t="s">
        <v>4603</v>
      </c>
    </row>
    <row r="932" spans="1:17" x14ac:dyDescent="0.25">
      <c r="A932" s="5">
        <v>2025</v>
      </c>
      <c r="B932" s="6">
        <v>45748</v>
      </c>
      <c r="C932" s="6">
        <v>45838</v>
      </c>
      <c r="D932" s="5" t="s">
        <v>50</v>
      </c>
      <c r="E932" s="5">
        <v>2013</v>
      </c>
      <c r="F932" s="2" t="s">
        <v>481</v>
      </c>
      <c r="G932" s="2" t="s">
        <v>481</v>
      </c>
      <c r="H932" s="2" t="s">
        <v>238</v>
      </c>
      <c r="I932" s="5" t="s">
        <v>880</v>
      </c>
      <c r="J932" s="5" t="s">
        <v>1626</v>
      </c>
      <c r="K932" s="5" t="s">
        <v>192</v>
      </c>
      <c r="L932" s="5" t="s">
        <v>60</v>
      </c>
      <c r="M932" s="5" t="s">
        <v>63</v>
      </c>
      <c r="N932" s="8" t="s">
        <v>3353</v>
      </c>
      <c r="O932" s="3" t="s">
        <v>65</v>
      </c>
      <c r="P932" s="6">
        <v>45845</v>
      </c>
      <c r="Q932" s="5" t="s">
        <v>4603</v>
      </c>
    </row>
    <row r="933" spans="1:17" ht="27" x14ac:dyDescent="0.25">
      <c r="A933" s="5">
        <v>2025</v>
      </c>
      <c r="B933" s="6">
        <v>45748</v>
      </c>
      <c r="C933" s="6">
        <v>45838</v>
      </c>
      <c r="D933" s="5" t="s">
        <v>50</v>
      </c>
      <c r="E933" s="5">
        <v>3034</v>
      </c>
      <c r="F933" s="2" t="s">
        <v>1994</v>
      </c>
      <c r="G933" s="2" t="s">
        <v>1994</v>
      </c>
      <c r="H933" s="2" t="s">
        <v>230</v>
      </c>
      <c r="I933" s="5" t="s">
        <v>881</v>
      </c>
      <c r="J933" s="5" t="s">
        <v>1627</v>
      </c>
      <c r="K933" s="5" t="s">
        <v>176</v>
      </c>
      <c r="L933" s="5" t="s">
        <v>60</v>
      </c>
      <c r="M933" s="5" t="s">
        <v>63</v>
      </c>
      <c r="N933" s="8" t="s">
        <v>3302</v>
      </c>
      <c r="O933" s="3" t="s">
        <v>65</v>
      </c>
      <c r="P933" s="6">
        <v>45845</v>
      </c>
      <c r="Q933" s="5" t="s">
        <v>4603</v>
      </c>
    </row>
    <row r="934" spans="1:17" ht="27" x14ac:dyDescent="0.25">
      <c r="A934" s="5">
        <v>2025</v>
      </c>
      <c r="B934" s="6">
        <v>45748</v>
      </c>
      <c r="C934" s="6">
        <v>45838</v>
      </c>
      <c r="D934" s="5" t="s">
        <v>50</v>
      </c>
      <c r="E934" s="5">
        <v>2012</v>
      </c>
      <c r="F934" s="2" t="s">
        <v>2114</v>
      </c>
      <c r="G934" s="2" t="s">
        <v>2114</v>
      </c>
      <c r="H934" s="2" t="s">
        <v>230</v>
      </c>
      <c r="I934" s="5" t="s">
        <v>882</v>
      </c>
      <c r="J934" s="5" t="s">
        <v>1628</v>
      </c>
      <c r="K934" s="5" t="s">
        <v>170</v>
      </c>
      <c r="L934" s="5" t="s">
        <v>61</v>
      </c>
      <c r="M934" s="5" t="s">
        <v>63</v>
      </c>
      <c r="N934" s="8" t="s">
        <v>3301</v>
      </c>
      <c r="O934" s="3" t="s">
        <v>65</v>
      </c>
      <c r="P934" s="6">
        <v>45845</v>
      </c>
      <c r="Q934" s="5" t="s">
        <v>4603</v>
      </c>
    </row>
    <row r="935" spans="1:17" ht="27" x14ac:dyDescent="0.25">
      <c r="A935" s="5">
        <v>2025</v>
      </c>
      <c r="B935" s="6">
        <v>45748</v>
      </c>
      <c r="C935" s="6">
        <v>45838</v>
      </c>
      <c r="D935" s="5" t="s">
        <v>50</v>
      </c>
      <c r="E935" s="5">
        <v>3024</v>
      </c>
      <c r="F935" s="2" t="s">
        <v>1991</v>
      </c>
      <c r="G935" s="2" t="s">
        <v>1991</v>
      </c>
      <c r="H935" s="2" t="s">
        <v>230</v>
      </c>
      <c r="I935" s="5" t="s">
        <v>883</v>
      </c>
      <c r="J935" s="5" t="s">
        <v>166</v>
      </c>
      <c r="K935" s="5" t="s">
        <v>1341</v>
      </c>
      <c r="L935" s="5" t="s">
        <v>60</v>
      </c>
      <c r="M935" s="5" t="s">
        <v>63</v>
      </c>
      <c r="N935" s="8" t="s">
        <v>3305</v>
      </c>
      <c r="O935" s="3" t="s">
        <v>65</v>
      </c>
      <c r="P935" s="6">
        <v>45845</v>
      </c>
      <c r="Q935" s="5" t="s">
        <v>4603</v>
      </c>
    </row>
    <row r="936" spans="1:17" x14ac:dyDescent="0.25">
      <c r="A936" s="5">
        <v>2025</v>
      </c>
      <c r="B936" s="6">
        <v>45748</v>
      </c>
      <c r="C936" s="6">
        <v>45838</v>
      </c>
      <c r="D936" s="5" t="s">
        <v>50</v>
      </c>
      <c r="E936" s="5">
        <v>3024</v>
      </c>
      <c r="F936" s="2" t="s">
        <v>1991</v>
      </c>
      <c r="G936" s="2" t="s">
        <v>1991</v>
      </c>
      <c r="H936" s="2" t="s">
        <v>73</v>
      </c>
      <c r="I936" s="5" t="s">
        <v>884</v>
      </c>
      <c r="J936" s="5" t="s">
        <v>136</v>
      </c>
      <c r="K936" s="5" t="s">
        <v>1322</v>
      </c>
      <c r="L936" s="5" t="s">
        <v>61</v>
      </c>
      <c r="M936" s="5" t="s">
        <v>63</v>
      </c>
      <c r="N936" s="8" t="s">
        <v>3348</v>
      </c>
      <c r="O936" s="3" t="s">
        <v>65</v>
      </c>
      <c r="P936" s="6">
        <v>45845</v>
      </c>
      <c r="Q936" s="5" t="s">
        <v>4603</v>
      </c>
    </row>
    <row r="937" spans="1:17" x14ac:dyDescent="0.25">
      <c r="A937" s="5">
        <v>2025</v>
      </c>
      <c r="B937" s="6">
        <v>45748</v>
      </c>
      <c r="C937" s="6">
        <v>45838</v>
      </c>
      <c r="D937" s="5" t="s">
        <v>50</v>
      </c>
      <c r="E937" s="5">
        <v>3051</v>
      </c>
      <c r="F937" s="2" t="s">
        <v>239</v>
      </c>
      <c r="G937" s="2" t="s">
        <v>239</v>
      </c>
      <c r="H937" s="2" t="s">
        <v>73</v>
      </c>
      <c r="I937" s="5" t="s">
        <v>2234</v>
      </c>
      <c r="J937" s="5" t="s">
        <v>1390</v>
      </c>
      <c r="K937" s="5" t="s">
        <v>1329</v>
      </c>
      <c r="L937" s="5" t="s">
        <v>61</v>
      </c>
      <c r="M937" s="5" t="s">
        <v>63</v>
      </c>
      <c r="N937" s="8" t="s">
        <v>3403</v>
      </c>
      <c r="O937" s="3" t="s">
        <v>65</v>
      </c>
      <c r="P937" s="6">
        <v>45845</v>
      </c>
      <c r="Q937" s="5" t="s">
        <v>4603</v>
      </c>
    </row>
    <row r="938" spans="1:17" ht="27" x14ac:dyDescent="0.25">
      <c r="A938" s="5">
        <v>2025</v>
      </c>
      <c r="B938" s="6">
        <v>45748</v>
      </c>
      <c r="C938" s="6">
        <v>45838</v>
      </c>
      <c r="D938" s="5" t="s">
        <v>50</v>
      </c>
      <c r="E938" s="5">
        <v>4001</v>
      </c>
      <c r="F938" s="2" t="s">
        <v>2076</v>
      </c>
      <c r="G938" s="2" t="s">
        <v>2076</v>
      </c>
      <c r="H938" s="2" t="s">
        <v>229</v>
      </c>
      <c r="I938" s="5" t="s">
        <v>90</v>
      </c>
      <c r="J938" s="5" t="s">
        <v>207</v>
      </c>
      <c r="K938" s="5" t="s">
        <v>157</v>
      </c>
      <c r="L938" s="5" t="s">
        <v>60</v>
      </c>
      <c r="M938" s="5" t="s">
        <v>63</v>
      </c>
      <c r="N938" s="8" t="s">
        <v>3331</v>
      </c>
      <c r="O938" s="3" t="s">
        <v>65</v>
      </c>
      <c r="P938" s="6">
        <v>45845</v>
      </c>
      <c r="Q938" s="5" t="s">
        <v>4603</v>
      </c>
    </row>
    <row r="939" spans="1:17" ht="27" x14ac:dyDescent="0.25">
      <c r="A939" s="5">
        <v>2025</v>
      </c>
      <c r="B939" s="6">
        <v>45748</v>
      </c>
      <c r="C939" s="6">
        <v>45838</v>
      </c>
      <c r="D939" s="5" t="s">
        <v>50</v>
      </c>
      <c r="E939" s="5">
        <v>4006</v>
      </c>
      <c r="F939" s="2" t="s">
        <v>278</v>
      </c>
      <c r="G939" s="2" t="s">
        <v>278</v>
      </c>
      <c r="H939" s="2" t="s">
        <v>229</v>
      </c>
      <c r="I939" s="5" t="s">
        <v>2418</v>
      </c>
      <c r="J939" s="5" t="s">
        <v>1287</v>
      </c>
      <c r="K939" s="5" t="s">
        <v>1348</v>
      </c>
      <c r="L939" s="5" t="s">
        <v>61</v>
      </c>
      <c r="M939" s="5" t="s">
        <v>63</v>
      </c>
      <c r="N939" s="8" t="s">
        <v>3394</v>
      </c>
      <c r="O939" s="3" t="s">
        <v>65</v>
      </c>
      <c r="P939" s="6">
        <v>45845</v>
      </c>
      <c r="Q939" s="5" t="s">
        <v>4603</v>
      </c>
    </row>
    <row r="940" spans="1:17" ht="27" x14ac:dyDescent="0.25">
      <c r="A940" s="5">
        <v>2025</v>
      </c>
      <c r="B940" s="6">
        <v>45748</v>
      </c>
      <c r="C940" s="6">
        <v>45838</v>
      </c>
      <c r="D940" s="5" t="s">
        <v>50</v>
      </c>
      <c r="E940" s="5">
        <v>3051</v>
      </c>
      <c r="F940" s="2" t="s">
        <v>239</v>
      </c>
      <c r="G940" s="2" t="s">
        <v>239</v>
      </c>
      <c r="H940" s="2" t="s">
        <v>229</v>
      </c>
      <c r="I940" s="5" t="s">
        <v>885</v>
      </c>
      <c r="J940" s="5" t="s">
        <v>164</v>
      </c>
      <c r="K940" s="5" t="s">
        <v>1629</v>
      </c>
      <c r="L940" s="5" t="s">
        <v>60</v>
      </c>
      <c r="M940" s="5" t="s">
        <v>63</v>
      </c>
      <c r="N940" s="8" t="s">
        <v>3389</v>
      </c>
      <c r="O940" s="3" t="s">
        <v>65</v>
      </c>
      <c r="P940" s="6">
        <v>45845</v>
      </c>
      <c r="Q940" s="5" t="s">
        <v>4603</v>
      </c>
    </row>
    <row r="941" spans="1:17" ht="27" x14ac:dyDescent="0.25">
      <c r="A941" s="5">
        <v>2025</v>
      </c>
      <c r="B941" s="6">
        <v>45748</v>
      </c>
      <c r="C941" s="6">
        <v>45838</v>
      </c>
      <c r="D941" s="5" t="s">
        <v>50</v>
      </c>
      <c r="E941" s="5">
        <v>4006</v>
      </c>
      <c r="F941" s="2" t="s">
        <v>278</v>
      </c>
      <c r="G941" s="2" t="s">
        <v>278</v>
      </c>
      <c r="H941" s="2" t="s">
        <v>229</v>
      </c>
      <c r="I941" s="5" t="s">
        <v>886</v>
      </c>
      <c r="J941" s="5" t="s">
        <v>359</v>
      </c>
      <c r="K941" s="5" t="s">
        <v>1417</v>
      </c>
      <c r="L941" s="5" t="s">
        <v>61</v>
      </c>
      <c r="M941" s="5" t="s">
        <v>63</v>
      </c>
      <c r="N941" s="8" t="s">
        <v>3365</v>
      </c>
      <c r="O941" s="3" t="s">
        <v>65</v>
      </c>
      <c r="P941" s="6">
        <v>45845</v>
      </c>
      <c r="Q941" s="5" t="s">
        <v>4603</v>
      </c>
    </row>
    <row r="942" spans="1:17" ht="27" x14ac:dyDescent="0.25">
      <c r="A942" s="5">
        <v>2025</v>
      </c>
      <c r="B942" s="6">
        <v>45748</v>
      </c>
      <c r="C942" s="6">
        <v>45838</v>
      </c>
      <c r="D942" s="5" t="s">
        <v>50</v>
      </c>
      <c r="E942" s="5">
        <v>2012</v>
      </c>
      <c r="F942" s="2" t="s">
        <v>243</v>
      </c>
      <c r="G942" s="2" t="s">
        <v>243</v>
      </c>
      <c r="H942" s="2" t="s">
        <v>229</v>
      </c>
      <c r="I942" s="5" t="s">
        <v>887</v>
      </c>
      <c r="J942" s="5" t="s">
        <v>133</v>
      </c>
      <c r="K942" s="5" t="s">
        <v>134</v>
      </c>
      <c r="L942" s="5" t="s">
        <v>60</v>
      </c>
      <c r="M942" s="5" t="s">
        <v>63</v>
      </c>
      <c r="N942" s="8" t="s">
        <v>3393</v>
      </c>
      <c r="O942" s="3" t="s">
        <v>65</v>
      </c>
      <c r="P942" s="6">
        <v>45845</v>
      </c>
      <c r="Q942" s="5" t="s">
        <v>4603</v>
      </c>
    </row>
    <row r="943" spans="1:17" ht="27" x14ac:dyDescent="0.25">
      <c r="A943" s="5">
        <v>2025</v>
      </c>
      <c r="B943" s="6">
        <v>45748</v>
      </c>
      <c r="C943" s="6">
        <v>45838</v>
      </c>
      <c r="D943" s="5" t="s">
        <v>50</v>
      </c>
      <c r="E943" s="5">
        <v>4006</v>
      </c>
      <c r="F943" s="2" t="s">
        <v>393</v>
      </c>
      <c r="G943" s="2" t="s">
        <v>393</v>
      </c>
      <c r="H943" s="2" t="s">
        <v>229</v>
      </c>
      <c r="I943" s="5" t="s">
        <v>2347</v>
      </c>
      <c r="J943" s="5" t="s">
        <v>1360</v>
      </c>
      <c r="K943" s="5" t="s">
        <v>196</v>
      </c>
      <c r="L943" s="5" t="s">
        <v>60</v>
      </c>
      <c r="M943" s="5" t="s">
        <v>63</v>
      </c>
      <c r="N943" s="8" t="s">
        <v>3430</v>
      </c>
      <c r="O943" s="3" t="s">
        <v>65</v>
      </c>
      <c r="P943" s="6">
        <v>45845</v>
      </c>
      <c r="Q943" s="5" t="s">
        <v>4603</v>
      </c>
    </row>
    <row r="944" spans="1:17" ht="27" x14ac:dyDescent="0.25">
      <c r="A944" s="5">
        <v>2025</v>
      </c>
      <c r="B944" s="6">
        <v>45748</v>
      </c>
      <c r="C944" s="6">
        <v>45838</v>
      </c>
      <c r="D944" s="5" t="s">
        <v>50</v>
      </c>
      <c r="E944" s="5">
        <v>4006</v>
      </c>
      <c r="F944" s="2" t="s">
        <v>393</v>
      </c>
      <c r="G944" s="2" t="s">
        <v>393</v>
      </c>
      <c r="H944" s="2" t="s">
        <v>229</v>
      </c>
      <c r="I944" s="5" t="s">
        <v>2299</v>
      </c>
      <c r="J944" s="5" t="s">
        <v>67</v>
      </c>
      <c r="K944" s="5" t="s">
        <v>1630</v>
      </c>
      <c r="L944" s="5" t="s">
        <v>61</v>
      </c>
      <c r="M944" s="5" t="s">
        <v>63</v>
      </c>
      <c r="N944" s="8" t="s">
        <v>3431</v>
      </c>
      <c r="O944" s="3" t="s">
        <v>65</v>
      </c>
      <c r="P944" s="6">
        <v>45845</v>
      </c>
      <c r="Q944" s="5" t="s">
        <v>4603</v>
      </c>
    </row>
    <row r="945" spans="1:17" ht="27" x14ac:dyDescent="0.25">
      <c r="A945" s="5">
        <v>2025</v>
      </c>
      <c r="B945" s="6">
        <v>45748</v>
      </c>
      <c r="C945" s="6">
        <v>45838</v>
      </c>
      <c r="D945" s="5" t="s">
        <v>50</v>
      </c>
      <c r="E945" s="5">
        <v>4006</v>
      </c>
      <c r="F945" s="2" t="s">
        <v>393</v>
      </c>
      <c r="G945" s="2" t="s">
        <v>393</v>
      </c>
      <c r="H945" s="2" t="s">
        <v>229</v>
      </c>
      <c r="I945" s="5" t="s">
        <v>888</v>
      </c>
      <c r="J945" s="5" t="s">
        <v>1298</v>
      </c>
      <c r="K945" s="5" t="s">
        <v>1309</v>
      </c>
      <c r="L945" s="5" t="s">
        <v>60</v>
      </c>
      <c r="M945" s="5" t="s">
        <v>63</v>
      </c>
      <c r="N945" s="8" t="s">
        <v>3415</v>
      </c>
      <c r="O945" s="3" t="s">
        <v>65</v>
      </c>
      <c r="P945" s="6">
        <v>45845</v>
      </c>
      <c r="Q945" s="5" t="s">
        <v>4603</v>
      </c>
    </row>
    <row r="946" spans="1:17" ht="27" x14ac:dyDescent="0.25">
      <c r="A946" s="5">
        <v>2025</v>
      </c>
      <c r="B946" s="6">
        <v>45748</v>
      </c>
      <c r="C946" s="6">
        <v>45838</v>
      </c>
      <c r="D946" s="5" t="s">
        <v>50</v>
      </c>
      <c r="E946" s="5">
        <v>4001</v>
      </c>
      <c r="F946" s="2" t="s">
        <v>2076</v>
      </c>
      <c r="G946" s="2" t="s">
        <v>2076</v>
      </c>
      <c r="H946" s="2" t="s">
        <v>229</v>
      </c>
      <c r="I946" s="5" t="s">
        <v>889</v>
      </c>
      <c r="J946" s="5" t="s">
        <v>1631</v>
      </c>
      <c r="K946" s="5" t="s">
        <v>136</v>
      </c>
      <c r="L946" s="5" t="s">
        <v>60</v>
      </c>
      <c r="M946" s="5" t="s">
        <v>63</v>
      </c>
      <c r="N946" s="8" t="s">
        <v>3384</v>
      </c>
      <c r="O946" s="3" t="s">
        <v>65</v>
      </c>
      <c r="P946" s="6">
        <v>45845</v>
      </c>
      <c r="Q946" s="5" t="s">
        <v>4603</v>
      </c>
    </row>
    <row r="947" spans="1:17" ht="27" x14ac:dyDescent="0.25">
      <c r="A947" s="5">
        <v>2025</v>
      </c>
      <c r="B947" s="6">
        <v>45748</v>
      </c>
      <c r="C947" s="6">
        <v>45838</v>
      </c>
      <c r="D947" s="5" t="s">
        <v>50</v>
      </c>
      <c r="E947" s="5">
        <v>1003</v>
      </c>
      <c r="F947" s="2" t="s">
        <v>331</v>
      </c>
      <c r="G947" s="2" t="s">
        <v>331</v>
      </c>
      <c r="H947" s="2" t="s">
        <v>233</v>
      </c>
      <c r="I947" s="5" t="s">
        <v>298</v>
      </c>
      <c r="J947" s="5" t="s">
        <v>213</v>
      </c>
      <c r="K947" s="5" t="s">
        <v>1282</v>
      </c>
      <c r="L947" s="5" t="s">
        <v>61</v>
      </c>
      <c r="M947" s="5" t="s">
        <v>63</v>
      </c>
      <c r="N947" s="8" t="s">
        <v>3465</v>
      </c>
      <c r="O947" s="3" t="s">
        <v>65</v>
      </c>
      <c r="P947" s="6">
        <v>45845</v>
      </c>
      <c r="Q947" s="5" t="s">
        <v>4603</v>
      </c>
    </row>
    <row r="948" spans="1:17" ht="27" x14ac:dyDescent="0.25">
      <c r="A948" s="5">
        <v>2025</v>
      </c>
      <c r="B948" s="6">
        <v>45748</v>
      </c>
      <c r="C948" s="6">
        <v>45838</v>
      </c>
      <c r="D948" s="5" t="s">
        <v>50</v>
      </c>
      <c r="E948" s="5">
        <v>1003</v>
      </c>
      <c r="F948" s="2" t="s">
        <v>2115</v>
      </c>
      <c r="G948" s="2" t="s">
        <v>2115</v>
      </c>
      <c r="H948" s="2" t="s">
        <v>233</v>
      </c>
      <c r="I948" s="5" t="s">
        <v>890</v>
      </c>
      <c r="J948" s="5" t="s">
        <v>167</v>
      </c>
      <c r="K948" s="5" t="s">
        <v>146</v>
      </c>
      <c r="L948" s="5" t="s">
        <v>61</v>
      </c>
      <c r="M948" s="5" t="s">
        <v>63</v>
      </c>
      <c r="N948" s="8" t="s">
        <v>3330</v>
      </c>
      <c r="O948" s="3" t="s">
        <v>65</v>
      </c>
      <c r="P948" s="6">
        <v>45845</v>
      </c>
      <c r="Q948" s="5" t="s">
        <v>4603</v>
      </c>
    </row>
    <row r="949" spans="1:17" x14ac:dyDescent="0.25">
      <c r="A949" s="5">
        <v>2025</v>
      </c>
      <c r="B949" s="6">
        <v>45748</v>
      </c>
      <c r="C949" s="6">
        <v>45838</v>
      </c>
      <c r="D949" s="5" t="s">
        <v>50</v>
      </c>
      <c r="E949" s="5" t="s">
        <v>1610</v>
      </c>
      <c r="F949" s="2" t="s">
        <v>2116</v>
      </c>
      <c r="G949" s="2" t="s">
        <v>2116</v>
      </c>
      <c r="H949" s="2" t="s">
        <v>231</v>
      </c>
      <c r="I949" s="5" t="s">
        <v>2419</v>
      </c>
      <c r="J949" s="5" t="s">
        <v>181</v>
      </c>
      <c r="K949" s="5" t="s">
        <v>375</v>
      </c>
      <c r="L949" s="5" t="s">
        <v>61</v>
      </c>
      <c r="M949" s="5" t="s">
        <v>63</v>
      </c>
      <c r="N949" s="8" t="s">
        <v>3464</v>
      </c>
      <c r="O949" s="3" t="s">
        <v>65</v>
      </c>
      <c r="P949" s="6">
        <v>45845</v>
      </c>
      <c r="Q949" s="5" t="s">
        <v>4603</v>
      </c>
    </row>
    <row r="950" spans="1:17" ht="27" x14ac:dyDescent="0.25">
      <c r="A950" s="5">
        <v>2025</v>
      </c>
      <c r="B950" s="6">
        <v>45748</v>
      </c>
      <c r="C950" s="6">
        <v>45838</v>
      </c>
      <c r="D950" s="5" t="s">
        <v>50</v>
      </c>
      <c r="E950" s="5" t="s">
        <v>1610</v>
      </c>
      <c r="F950" s="2" t="s">
        <v>2117</v>
      </c>
      <c r="G950" s="2" t="s">
        <v>2117</v>
      </c>
      <c r="H950" s="2" t="s">
        <v>237</v>
      </c>
      <c r="I950" s="5" t="s">
        <v>2243</v>
      </c>
      <c r="J950" s="5" t="s">
        <v>1632</v>
      </c>
      <c r="K950" s="5" t="s">
        <v>1292</v>
      </c>
      <c r="L950" s="5" t="s">
        <v>61</v>
      </c>
      <c r="M950" s="5" t="s">
        <v>63</v>
      </c>
      <c r="N950" s="8" t="s">
        <v>3319</v>
      </c>
      <c r="O950" s="3" t="s">
        <v>65</v>
      </c>
      <c r="P950" s="6">
        <v>45845</v>
      </c>
      <c r="Q950" s="5" t="s">
        <v>4603</v>
      </c>
    </row>
    <row r="951" spans="1:17" ht="27" x14ac:dyDescent="0.25">
      <c r="A951" s="5">
        <v>2025</v>
      </c>
      <c r="B951" s="6">
        <v>45748</v>
      </c>
      <c r="C951" s="6">
        <v>45838</v>
      </c>
      <c r="D951" s="5" t="s">
        <v>50</v>
      </c>
      <c r="E951" s="5">
        <v>4001</v>
      </c>
      <c r="F951" s="2" t="s">
        <v>2076</v>
      </c>
      <c r="G951" s="2" t="s">
        <v>2076</v>
      </c>
      <c r="H951" s="2" t="s">
        <v>1929</v>
      </c>
      <c r="I951" s="5" t="s">
        <v>2270</v>
      </c>
      <c r="J951" s="5" t="s">
        <v>176</v>
      </c>
      <c r="K951" s="5" t="s">
        <v>1421</v>
      </c>
      <c r="L951" s="5" t="s">
        <v>60</v>
      </c>
      <c r="M951" s="5" t="s">
        <v>63</v>
      </c>
      <c r="N951" s="8" t="s">
        <v>3372</v>
      </c>
      <c r="O951" s="3" t="s">
        <v>65</v>
      </c>
      <c r="P951" s="6">
        <v>45845</v>
      </c>
      <c r="Q951" s="5" t="s">
        <v>4603</v>
      </c>
    </row>
    <row r="952" spans="1:17" x14ac:dyDescent="0.25">
      <c r="A952" s="5">
        <v>2025</v>
      </c>
      <c r="B952" s="6">
        <v>45748</v>
      </c>
      <c r="C952" s="6">
        <v>45838</v>
      </c>
      <c r="D952" s="5" t="s">
        <v>50</v>
      </c>
      <c r="E952" s="5">
        <v>4006</v>
      </c>
      <c r="F952" s="2" t="s">
        <v>278</v>
      </c>
      <c r="G952" s="2" t="s">
        <v>278</v>
      </c>
      <c r="H952" s="2" t="s">
        <v>1915</v>
      </c>
      <c r="I952" s="5" t="s">
        <v>399</v>
      </c>
      <c r="J952" s="5" t="s">
        <v>1633</v>
      </c>
      <c r="K952" s="5" t="s">
        <v>190</v>
      </c>
      <c r="L952" s="5" t="s">
        <v>61</v>
      </c>
      <c r="M952" s="5" t="s">
        <v>63</v>
      </c>
      <c r="N952" s="8" t="s">
        <v>3364</v>
      </c>
      <c r="O952" s="3" t="s">
        <v>65</v>
      </c>
      <c r="P952" s="6">
        <v>45845</v>
      </c>
      <c r="Q952" s="5" t="s">
        <v>4603</v>
      </c>
    </row>
    <row r="953" spans="1:17" ht="27" x14ac:dyDescent="0.25">
      <c r="A953" s="5">
        <v>2025</v>
      </c>
      <c r="B953" s="6">
        <v>45748</v>
      </c>
      <c r="C953" s="6">
        <v>45838</v>
      </c>
      <c r="D953" s="5" t="s">
        <v>50</v>
      </c>
      <c r="E953" s="5">
        <v>4004</v>
      </c>
      <c r="F953" s="2" t="s">
        <v>2068</v>
      </c>
      <c r="G953" s="2" t="s">
        <v>2068</v>
      </c>
      <c r="H953" s="2" t="s">
        <v>1915</v>
      </c>
      <c r="I953" s="5" t="s">
        <v>2311</v>
      </c>
      <c r="J953" s="5" t="s">
        <v>158</v>
      </c>
      <c r="K953" s="5" t="s">
        <v>1349</v>
      </c>
      <c r="L953" s="5" t="s">
        <v>60</v>
      </c>
      <c r="M953" s="5" t="s">
        <v>63</v>
      </c>
      <c r="N953" s="8" t="s">
        <v>3459</v>
      </c>
      <c r="O953" s="3" t="s">
        <v>65</v>
      </c>
      <c r="P953" s="6">
        <v>45845</v>
      </c>
      <c r="Q953" s="5" t="s">
        <v>4603</v>
      </c>
    </row>
    <row r="954" spans="1:17" x14ac:dyDescent="0.25">
      <c r="A954" s="5">
        <v>2025</v>
      </c>
      <c r="B954" s="6">
        <v>45748</v>
      </c>
      <c r="C954" s="6">
        <v>45838</v>
      </c>
      <c r="D954" s="5" t="s">
        <v>50</v>
      </c>
      <c r="E954" s="5">
        <v>3032</v>
      </c>
      <c r="F954" s="2" t="s">
        <v>254</v>
      </c>
      <c r="G954" s="2" t="s">
        <v>254</v>
      </c>
      <c r="H954" s="2" t="s">
        <v>1888</v>
      </c>
      <c r="I954" s="5" t="s">
        <v>891</v>
      </c>
      <c r="J954" s="5" t="s">
        <v>166</v>
      </c>
      <c r="K954" s="5" t="s">
        <v>1341</v>
      </c>
      <c r="L954" s="5" t="s">
        <v>61</v>
      </c>
      <c r="M954" s="5" t="s">
        <v>63</v>
      </c>
      <c r="N954" s="8" t="s">
        <v>3466</v>
      </c>
      <c r="O954" s="3" t="s">
        <v>65</v>
      </c>
      <c r="P954" s="6">
        <v>45845</v>
      </c>
      <c r="Q954" s="5" t="s">
        <v>4603</v>
      </c>
    </row>
    <row r="955" spans="1:17" x14ac:dyDescent="0.25">
      <c r="A955" s="5">
        <v>2025</v>
      </c>
      <c r="B955" s="6">
        <v>45748</v>
      </c>
      <c r="C955" s="6">
        <v>45838</v>
      </c>
      <c r="D955" s="5" t="s">
        <v>50</v>
      </c>
      <c r="E955" s="5">
        <v>3051</v>
      </c>
      <c r="F955" s="2" t="s">
        <v>239</v>
      </c>
      <c r="G955" s="2" t="s">
        <v>239</v>
      </c>
      <c r="H955" s="2" t="s">
        <v>1909</v>
      </c>
      <c r="I955" s="5" t="s">
        <v>2420</v>
      </c>
      <c r="J955" s="5" t="s">
        <v>1289</v>
      </c>
      <c r="K955" s="5" t="s">
        <v>134</v>
      </c>
      <c r="L955" s="5" t="s">
        <v>61</v>
      </c>
      <c r="M955" s="5" t="s">
        <v>63</v>
      </c>
      <c r="N955" s="8" t="s">
        <v>3361</v>
      </c>
      <c r="O955" s="3" t="s">
        <v>65</v>
      </c>
      <c r="P955" s="6">
        <v>45845</v>
      </c>
      <c r="Q955" s="5" t="s">
        <v>4603</v>
      </c>
    </row>
    <row r="956" spans="1:17" x14ac:dyDescent="0.25">
      <c r="A956" s="5">
        <v>2025</v>
      </c>
      <c r="B956" s="6">
        <v>45748</v>
      </c>
      <c r="C956" s="6">
        <v>45838</v>
      </c>
      <c r="D956" s="5" t="s">
        <v>50</v>
      </c>
      <c r="E956" s="5">
        <v>3051</v>
      </c>
      <c r="F956" s="2" t="s">
        <v>239</v>
      </c>
      <c r="G956" s="2" t="s">
        <v>239</v>
      </c>
      <c r="H956" s="2" t="s">
        <v>1909</v>
      </c>
      <c r="I956" s="5" t="s">
        <v>290</v>
      </c>
      <c r="J956" s="5" t="s">
        <v>178</v>
      </c>
      <c r="K956" s="5" t="s">
        <v>1283</v>
      </c>
      <c r="L956" s="5" t="s">
        <v>60</v>
      </c>
      <c r="M956" s="5" t="s">
        <v>63</v>
      </c>
      <c r="N956" s="8" t="s">
        <v>3328</v>
      </c>
      <c r="O956" s="3" t="s">
        <v>65</v>
      </c>
      <c r="P956" s="6">
        <v>45845</v>
      </c>
      <c r="Q956" s="5" t="s">
        <v>4603</v>
      </c>
    </row>
    <row r="957" spans="1:17" x14ac:dyDescent="0.25">
      <c r="A957" s="5">
        <v>2025</v>
      </c>
      <c r="B957" s="6">
        <v>45748</v>
      </c>
      <c r="C957" s="6">
        <v>45838</v>
      </c>
      <c r="D957" s="5" t="s">
        <v>50</v>
      </c>
      <c r="E957" s="5">
        <v>3051</v>
      </c>
      <c r="F957" s="2" t="s">
        <v>239</v>
      </c>
      <c r="G957" s="2" t="s">
        <v>239</v>
      </c>
      <c r="H957" s="2" t="s">
        <v>1909</v>
      </c>
      <c r="I957" s="5" t="s">
        <v>892</v>
      </c>
      <c r="J957" s="5" t="s">
        <v>195</v>
      </c>
      <c r="K957" s="5" t="s">
        <v>136</v>
      </c>
      <c r="L957" s="5" t="s">
        <v>60</v>
      </c>
      <c r="M957" s="5" t="s">
        <v>63</v>
      </c>
      <c r="N957" s="8" t="s">
        <v>3350</v>
      </c>
      <c r="O957" s="3" t="s">
        <v>65</v>
      </c>
      <c r="P957" s="6">
        <v>45845</v>
      </c>
      <c r="Q957" s="5" t="s">
        <v>4603</v>
      </c>
    </row>
    <row r="958" spans="1:17" x14ac:dyDescent="0.25">
      <c r="A958" s="5">
        <v>2025</v>
      </c>
      <c r="B958" s="6">
        <v>45748</v>
      </c>
      <c r="C958" s="6">
        <v>45838</v>
      </c>
      <c r="D958" s="5" t="s">
        <v>50</v>
      </c>
      <c r="E958" s="5">
        <v>3051</v>
      </c>
      <c r="F958" s="2" t="s">
        <v>239</v>
      </c>
      <c r="G958" s="2" t="s">
        <v>239</v>
      </c>
      <c r="H958" s="2" t="s">
        <v>1909</v>
      </c>
      <c r="I958" s="5" t="s">
        <v>667</v>
      </c>
      <c r="J958" s="5" t="s">
        <v>170</v>
      </c>
      <c r="K958" s="5" t="s">
        <v>130</v>
      </c>
      <c r="L958" s="5" t="s">
        <v>61</v>
      </c>
      <c r="M958" s="5" t="s">
        <v>63</v>
      </c>
      <c r="N958" s="8" t="s">
        <v>3370</v>
      </c>
      <c r="O958" s="3" t="s">
        <v>65</v>
      </c>
      <c r="P958" s="6">
        <v>45845</v>
      </c>
      <c r="Q958" s="5" t="s">
        <v>4603</v>
      </c>
    </row>
    <row r="959" spans="1:17" x14ac:dyDescent="0.25">
      <c r="A959" s="5">
        <v>2025</v>
      </c>
      <c r="B959" s="6">
        <v>45748</v>
      </c>
      <c r="C959" s="6">
        <v>45838</v>
      </c>
      <c r="D959" s="5" t="s">
        <v>50</v>
      </c>
      <c r="E959" s="5">
        <v>3051</v>
      </c>
      <c r="F959" s="2" t="s">
        <v>239</v>
      </c>
      <c r="G959" s="2" t="s">
        <v>239</v>
      </c>
      <c r="H959" s="2" t="s">
        <v>1909</v>
      </c>
      <c r="I959" s="5" t="s">
        <v>2373</v>
      </c>
      <c r="J959" s="5" t="s">
        <v>147</v>
      </c>
      <c r="K959" s="5" t="s">
        <v>144</v>
      </c>
      <c r="L959" s="5" t="s">
        <v>60</v>
      </c>
      <c r="M959" s="5" t="s">
        <v>63</v>
      </c>
      <c r="N959" s="8" t="s">
        <v>3352</v>
      </c>
      <c r="O959" s="3" t="s">
        <v>65</v>
      </c>
      <c r="P959" s="6">
        <v>45845</v>
      </c>
      <c r="Q959" s="5" t="s">
        <v>4603</v>
      </c>
    </row>
    <row r="960" spans="1:17" x14ac:dyDescent="0.25">
      <c r="A960" s="5">
        <v>2025</v>
      </c>
      <c r="B960" s="6">
        <v>45748</v>
      </c>
      <c r="C960" s="6">
        <v>45838</v>
      </c>
      <c r="D960" s="5" t="s">
        <v>50</v>
      </c>
      <c r="E960" s="5">
        <v>3051</v>
      </c>
      <c r="F960" s="2" t="s">
        <v>239</v>
      </c>
      <c r="G960" s="2" t="s">
        <v>239</v>
      </c>
      <c r="H960" s="2" t="s">
        <v>1909</v>
      </c>
      <c r="I960" s="5" t="s">
        <v>893</v>
      </c>
      <c r="J960" s="5" t="s">
        <v>181</v>
      </c>
      <c r="K960" s="5" t="s">
        <v>340</v>
      </c>
      <c r="L960" s="5" t="s">
        <v>60</v>
      </c>
      <c r="M960" s="5" t="s">
        <v>63</v>
      </c>
      <c r="N960" s="8" t="s">
        <v>3362</v>
      </c>
      <c r="O960" s="3" t="s">
        <v>65</v>
      </c>
      <c r="P960" s="6">
        <v>45845</v>
      </c>
      <c r="Q960" s="5" t="s">
        <v>4603</v>
      </c>
    </row>
    <row r="961" spans="1:17" x14ac:dyDescent="0.25">
      <c r="A961" s="5">
        <v>2025</v>
      </c>
      <c r="B961" s="6">
        <v>45748</v>
      </c>
      <c r="C961" s="6">
        <v>45838</v>
      </c>
      <c r="D961" s="5" t="s">
        <v>50</v>
      </c>
      <c r="E961" s="5">
        <v>3034</v>
      </c>
      <c r="F961" s="2" t="s">
        <v>1994</v>
      </c>
      <c r="G961" s="2" t="s">
        <v>1994</v>
      </c>
      <c r="H961" s="2" t="s">
        <v>1906</v>
      </c>
      <c r="I961" s="5" t="s">
        <v>2421</v>
      </c>
      <c r="J961" s="5" t="s">
        <v>1474</v>
      </c>
      <c r="K961" s="5" t="s">
        <v>182</v>
      </c>
      <c r="L961" s="5" t="s">
        <v>60</v>
      </c>
      <c r="M961" s="5" t="s">
        <v>63</v>
      </c>
      <c r="N961" s="8" t="s">
        <v>3325</v>
      </c>
      <c r="O961" s="3" t="s">
        <v>65</v>
      </c>
      <c r="P961" s="6">
        <v>45845</v>
      </c>
      <c r="Q961" s="5" t="s">
        <v>4603</v>
      </c>
    </row>
    <row r="962" spans="1:17" x14ac:dyDescent="0.25">
      <c r="A962" s="5">
        <v>2025</v>
      </c>
      <c r="B962" s="6">
        <v>45748</v>
      </c>
      <c r="C962" s="6">
        <v>45838</v>
      </c>
      <c r="D962" s="5" t="s">
        <v>50</v>
      </c>
      <c r="E962" s="5">
        <v>3034</v>
      </c>
      <c r="F962" s="2" t="s">
        <v>1994</v>
      </c>
      <c r="G962" s="2" t="s">
        <v>1994</v>
      </c>
      <c r="H962" s="2" t="s">
        <v>1906</v>
      </c>
      <c r="I962" s="5" t="s">
        <v>894</v>
      </c>
      <c r="J962" s="5" t="s">
        <v>166</v>
      </c>
      <c r="K962" s="5" t="s">
        <v>169</v>
      </c>
      <c r="L962" s="5" t="s">
        <v>60</v>
      </c>
      <c r="M962" s="5" t="s">
        <v>63</v>
      </c>
      <c r="N962" s="8" t="s">
        <v>3395</v>
      </c>
      <c r="O962" s="3" t="s">
        <v>65</v>
      </c>
      <c r="P962" s="6">
        <v>45845</v>
      </c>
      <c r="Q962" s="5" t="s">
        <v>4603</v>
      </c>
    </row>
    <row r="963" spans="1:17" ht="27" x14ac:dyDescent="0.25">
      <c r="A963" s="5">
        <v>2025</v>
      </c>
      <c r="B963" s="6">
        <v>45748</v>
      </c>
      <c r="C963" s="6">
        <v>45838</v>
      </c>
      <c r="D963" s="5" t="s">
        <v>50</v>
      </c>
      <c r="E963" s="5">
        <v>4005</v>
      </c>
      <c r="F963" s="2" t="s">
        <v>1998</v>
      </c>
      <c r="G963" s="2" t="s">
        <v>1998</v>
      </c>
      <c r="H963" s="2" t="s">
        <v>1933</v>
      </c>
      <c r="I963" s="5" t="s">
        <v>895</v>
      </c>
      <c r="J963" s="5" t="s">
        <v>1634</v>
      </c>
      <c r="K963" s="5" t="s">
        <v>146</v>
      </c>
      <c r="L963" s="5" t="s">
        <v>61</v>
      </c>
      <c r="M963" s="5" t="s">
        <v>63</v>
      </c>
      <c r="N963" s="8" t="s">
        <v>3438</v>
      </c>
      <c r="O963" s="3" t="s">
        <v>65</v>
      </c>
      <c r="P963" s="6">
        <v>45845</v>
      </c>
      <c r="Q963" s="5" t="s">
        <v>4603</v>
      </c>
    </row>
    <row r="964" spans="1:17" ht="27" x14ac:dyDescent="0.25">
      <c r="A964" s="5">
        <v>2025</v>
      </c>
      <c r="B964" s="6">
        <v>45748</v>
      </c>
      <c r="C964" s="6">
        <v>45838</v>
      </c>
      <c r="D964" s="5" t="s">
        <v>50</v>
      </c>
      <c r="E964" s="5">
        <v>4005</v>
      </c>
      <c r="F964" s="2" t="s">
        <v>1998</v>
      </c>
      <c r="G964" s="2" t="s">
        <v>1998</v>
      </c>
      <c r="H964" s="2" t="s">
        <v>1933</v>
      </c>
      <c r="I964" s="5" t="s">
        <v>2321</v>
      </c>
      <c r="J964" s="5" t="s">
        <v>1635</v>
      </c>
      <c r="K964" s="5" t="s">
        <v>1308</v>
      </c>
      <c r="L964" s="5" t="s">
        <v>61</v>
      </c>
      <c r="M964" s="5" t="s">
        <v>63</v>
      </c>
      <c r="N964" s="8" t="s">
        <v>3399</v>
      </c>
      <c r="O964" s="3" t="s">
        <v>65</v>
      </c>
      <c r="P964" s="6">
        <v>45845</v>
      </c>
      <c r="Q964" s="5" t="s">
        <v>4603</v>
      </c>
    </row>
    <row r="965" spans="1:17" x14ac:dyDescent="0.25">
      <c r="A965" s="5">
        <v>2025</v>
      </c>
      <c r="B965" s="6">
        <v>45748</v>
      </c>
      <c r="C965" s="6">
        <v>45838</v>
      </c>
      <c r="D965" s="5" t="s">
        <v>50</v>
      </c>
      <c r="E965" s="5">
        <v>4006</v>
      </c>
      <c r="F965" s="2" t="s">
        <v>393</v>
      </c>
      <c r="G965" s="2" t="s">
        <v>393</v>
      </c>
      <c r="H965" s="2" t="s">
        <v>1933</v>
      </c>
      <c r="I965" s="5" t="s">
        <v>896</v>
      </c>
      <c r="J965" s="5" t="s">
        <v>163</v>
      </c>
      <c r="K965" s="5" t="s">
        <v>144</v>
      </c>
      <c r="L965" s="5" t="s">
        <v>60</v>
      </c>
      <c r="M965" s="5" t="s">
        <v>63</v>
      </c>
      <c r="N965" s="8" t="s">
        <v>3421</v>
      </c>
      <c r="O965" s="3" t="s">
        <v>65</v>
      </c>
      <c r="P965" s="6">
        <v>45845</v>
      </c>
      <c r="Q965" s="5" t="s">
        <v>4603</v>
      </c>
    </row>
    <row r="966" spans="1:17" x14ac:dyDescent="0.25">
      <c r="A966" s="5">
        <v>2025</v>
      </c>
      <c r="B966" s="6">
        <v>45748</v>
      </c>
      <c r="C966" s="6">
        <v>45838</v>
      </c>
      <c r="D966" s="5" t="s">
        <v>50</v>
      </c>
      <c r="E966" s="5">
        <v>4006</v>
      </c>
      <c r="F966" s="2" t="s">
        <v>393</v>
      </c>
      <c r="G966" s="2" t="s">
        <v>393</v>
      </c>
      <c r="H966" s="2" t="s">
        <v>1933</v>
      </c>
      <c r="I966" s="5" t="s">
        <v>80</v>
      </c>
      <c r="J966" s="5" t="s">
        <v>67</v>
      </c>
      <c r="K966" s="5" t="s">
        <v>1636</v>
      </c>
      <c r="L966" s="5" t="s">
        <v>60</v>
      </c>
      <c r="M966" s="5" t="s">
        <v>63</v>
      </c>
      <c r="N966" s="8" t="s">
        <v>3418</v>
      </c>
      <c r="O966" s="3" t="s">
        <v>65</v>
      </c>
      <c r="P966" s="6">
        <v>45845</v>
      </c>
      <c r="Q966" s="5" t="s">
        <v>4603</v>
      </c>
    </row>
    <row r="967" spans="1:17" x14ac:dyDescent="0.25">
      <c r="A967" s="5">
        <v>2025</v>
      </c>
      <c r="B967" s="6">
        <v>45748</v>
      </c>
      <c r="C967" s="6">
        <v>45838</v>
      </c>
      <c r="D967" s="5" t="s">
        <v>50</v>
      </c>
      <c r="E967" s="5">
        <v>4006</v>
      </c>
      <c r="F967" s="2" t="s">
        <v>393</v>
      </c>
      <c r="G967" s="2" t="s">
        <v>393</v>
      </c>
      <c r="H967" s="2" t="s">
        <v>1891</v>
      </c>
      <c r="I967" s="5" t="s">
        <v>897</v>
      </c>
      <c r="J967" s="5" t="s">
        <v>1253</v>
      </c>
      <c r="K967" s="5" t="s">
        <v>123</v>
      </c>
      <c r="L967" s="5" t="s">
        <v>60</v>
      </c>
      <c r="M967" s="5" t="s">
        <v>63</v>
      </c>
      <c r="N967" s="8" t="s">
        <v>3324</v>
      </c>
      <c r="O967" s="3" t="s">
        <v>65</v>
      </c>
      <c r="P967" s="6">
        <v>45845</v>
      </c>
      <c r="Q967" s="5" t="s">
        <v>4603</v>
      </c>
    </row>
    <row r="968" spans="1:17" ht="27" x14ac:dyDescent="0.25">
      <c r="A968" s="5">
        <v>2025</v>
      </c>
      <c r="B968" s="6">
        <v>45748</v>
      </c>
      <c r="C968" s="6">
        <v>45838</v>
      </c>
      <c r="D968" s="5" t="s">
        <v>50</v>
      </c>
      <c r="E968" s="5">
        <v>4004</v>
      </c>
      <c r="F968" s="2" t="s">
        <v>2068</v>
      </c>
      <c r="G968" s="2" t="s">
        <v>2068</v>
      </c>
      <c r="H968" s="2" t="s">
        <v>1891</v>
      </c>
      <c r="I968" s="5" t="s">
        <v>898</v>
      </c>
      <c r="J968" s="5" t="s">
        <v>1555</v>
      </c>
      <c r="K968" s="5" t="s">
        <v>330</v>
      </c>
      <c r="L968" s="5" t="s">
        <v>60</v>
      </c>
      <c r="M968" s="5" t="s">
        <v>63</v>
      </c>
      <c r="N968" s="8" t="s">
        <v>3323</v>
      </c>
      <c r="O968" s="3" t="s">
        <v>65</v>
      </c>
      <c r="P968" s="6">
        <v>45845</v>
      </c>
      <c r="Q968" s="5" t="s">
        <v>4603</v>
      </c>
    </row>
    <row r="969" spans="1:17" x14ac:dyDescent="0.25">
      <c r="A969" s="5">
        <v>2025</v>
      </c>
      <c r="B969" s="6">
        <v>45748</v>
      </c>
      <c r="C969" s="6">
        <v>45838</v>
      </c>
      <c r="D969" s="5" t="s">
        <v>50</v>
      </c>
      <c r="E969" s="5">
        <v>4006</v>
      </c>
      <c r="F969" s="2" t="s">
        <v>393</v>
      </c>
      <c r="G969" s="2" t="s">
        <v>393</v>
      </c>
      <c r="H969" s="2" t="s">
        <v>1891</v>
      </c>
      <c r="I969" s="5" t="s">
        <v>391</v>
      </c>
      <c r="J969" s="5" t="s">
        <v>129</v>
      </c>
      <c r="K969" s="5" t="s">
        <v>1399</v>
      </c>
      <c r="L969" s="5" t="s">
        <v>60</v>
      </c>
      <c r="M969" s="5" t="s">
        <v>63</v>
      </c>
      <c r="N969" s="8" t="s">
        <v>3316</v>
      </c>
      <c r="O969" s="3" t="s">
        <v>65</v>
      </c>
      <c r="P969" s="6">
        <v>45845</v>
      </c>
      <c r="Q969" s="5" t="s">
        <v>4603</v>
      </c>
    </row>
    <row r="970" spans="1:17" x14ac:dyDescent="0.25">
      <c r="A970" s="5">
        <v>2025</v>
      </c>
      <c r="B970" s="6">
        <v>45748</v>
      </c>
      <c r="C970" s="6">
        <v>45838</v>
      </c>
      <c r="D970" s="5" t="s">
        <v>50</v>
      </c>
      <c r="E970" s="5">
        <v>4006</v>
      </c>
      <c r="F970" s="2" t="s">
        <v>278</v>
      </c>
      <c r="G970" s="2" t="s">
        <v>278</v>
      </c>
      <c r="H970" s="2" t="s">
        <v>1891</v>
      </c>
      <c r="I970" s="5" t="s">
        <v>757</v>
      </c>
      <c r="J970" s="5" t="s">
        <v>1637</v>
      </c>
      <c r="K970" s="5" t="s">
        <v>126</v>
      </c>
      <c r="L970" s="5" t="s">
        <v>60</v>
      </c>
      <c r="M970" s="5" t="s">
        <v>63</v>
      </c>
      <c r="N970" s="8" t="s">
        <v>3322</v>
      </c>
      <c r="O970" s="3" t="s">
        <v>65</v>
      </c>
      <c r="P970" s="6">
        <v>45845</v>
      </c>
      <c r="Q970" s="5" t="s">
        <v>4603</v>
      </c>
    </row>
    <row r="971" spans="1:17" x14ac:dyDescent="0.25">
      <c r="A971" s="5">
        <v>2025</v>
      </c>
      <c r="B971" s="6">
        <v>45748</v>
      </c>
      <c r="C971" s="6">
        <v>45838</v>
      </c>
      <c r="D971" s="5" t="s">
        <v>50</v>
      </c>
      <c r="E971" s="5">
        <v>3042</v>
      </c>
      <c r="F971" s="2" t="s">
        <v>244</v>
      </c>
      <c r="G971" s="2" t="s">
        <v>244</v>
      </c>
      <c r="H971" s="2" t="s">
        <v>1891</v>
      </c>
      <c r="I971" s="5" t="s">
        <v>858</v>
      </c>
      <c r="J971" s="5" t="s">
        <v>197</v>
      </c>
      <c r="K971" s="5" t="s">
        <v>167</v>
      </c>
      <c r="L971" s="5" t="s">
        <v>61</v>
      </c>
      <c r="M971" s="5" t="s">
        <v>63</v>
      </c>
      <c r="N971" s="8" t="s">
        <v>3307</v>
      </c>
      <c r="O971" s="3" t="s">
        <v>65</v>
      </c>
      <c r="P971" s="6">
        <v>45845</v>
      </c>
      <c r="Q971" s="5" t="s">
        <v>4603</v>
      </c>
    </row>
    <row r="972" spans="1:17" ht="27" x14ac:dyDescent="0.25">
      <c r="A972" s="5">
        <v>2025</v>
      </c>
      <c r="B972" s="6">
        <v>45748</v>
      </c>
      <c r="C972" s="6">
        <v>45838</v>
      </c>
      <c r="D972" s="5" t="s">
        <v>50</v>
      </c>
      <c r="E972" s="5">
        <v>4005</v>
      </c>
      <c r="F972" s="2" t="s">
        <v>1998</v>
      </c>
      <c r="G972" s="2" t="s">
        <v>1998</v>
      </c>
      <c r="H972" s="2" t="s">
        <v>1891</v>
      </c>
      <c r="I972" s="5" t="s">
        <v>2422</v>
      </c>
      <c r="J972" s="5" t="s">
        <v>1326</v>
      </c>
      <c r="K972" s="5" t="s">
        <v>202</v>
      </c>
      <c r="L972" s="5" t="s">
        <v>60</v>
      </c>
      <c r="M972" s="5" t="s">
        <v>63</v>
      </c>
      <c r="N972" s="8" t="s">
        <v>3313</v>
      </c>
      <c r="O972" s="3" t="s">
        <v>65</v>
      </c>
      <c r="P972" s="6">
        <v>45845</v>
      </c>
      <c r="Q972" s="5" t="s">
        <v>4603</v>
      </c>
    </row>
    <row r="973" spans="1:17" x14ac:dyDescent="0.25">
      <c r="A973" s="5">
        <v>2025</v>
      </c>
      <c r="B973" s="6">
        <v>45748</v>
      </c>
      <c r="C973" s="6">
        <v>45838</v>
      </c>
      <c r="D973" s="5" t="s">
        <v>50</v>
      </c>
      <c r="E973" s="5">
        <v>2013</v>
      </c>
      <c r="F973" s="2" t="s">
        <v>481</v>
      </c>
      <c r="G973" s="2" t="s">
        <v>481</v>
      </c>
      <c r="H973" s="2" t="s">
        <v>1891</v>
      </c>
      <c r="I973" s="5" t="s">
        <v>899</v>
      </c>
      <c r="J973" s="5" t="s">
        <v>1326</v>
      </c>
      <c r="K973" s="5" t="s">
        <v>1296</v>
      </c>
      <c r="L973" s="5" t="s">
        <v>60</v>
      </c>
      <c r="M973" s="5" t="s">
        <v>63</v>
      </c>
      <c r="N973" s="8" t="s">
        <v>3308</v>
      </c>
      <c r="O973" s="3" t="s">
        <v>65</v>
      </c>
      <c r="P973" s="6">
        <v>45845</v>
      </c>
      <c r="Q973" s="5" t="s">
        <v>4603</v>
      </c>
    </row>
    <row r="974" spans="1:17" ht="27" x14ac:dyDescent="0.25">
      <c r="A974" s="5">
        <v>2025</v>
      </c>
      <c r="B974" s="6">
        <v>45748</v>
      </c>
      <c r="C974" s="6">
        <v>45838</v>
      </c>
      <c r="D974" s="5" t="s">
        <v>50</v>
      </c>
      <c r="E974" s="5">
        <v>4004</v>
      </c>
      <c r="F974" s="2" t="s">
        <v>2068</v>
      </c>
      <c r="G974" s="2" t="s">
        <v>2068</v>
      </c>
      <c r="H974" s="2" t="s">
        <v>1891</v>
      </c>
      <c r="I974" s="5" t="s">
        <v>2423</v>
      </c>
      <c r="J974" s="5" t="s">
        <v>126</v>
      </c>
      <c r="K974" s="5" t="s">
        <v>1638</v>
      </c>
      <c r="L974" s="5" t="s">
        <v>61</v>
      </c>
      <c r="M974" s="5" t="s">
        <v>63</v>
      </c>
      <c r="N974" s="8" t="s">
        <v>3314</v>
      </c>
      <c r="O974" s="3" t="s">
        <v>65</v>
      </c>
      <c r="P974" s="6">
        <v>45845</v>
      </c>
      <c r="Q974" s="5" t="s">
        <v>4603</v>
      </c>
    </row>
    <row r="975" spans="1:17" x14ac:dyDescent="0.25">
      <c r="A975" s="5">
        <v>2025</v>
      </c>
      <c r="B975" s="6">
        <v>45748</v>
      </c>
      <c r="C975" s="6">
        <v>45838</v>
      </c>
      <c r="D975" s="5" t="s">
        <v>50</v>
      </c>
      <c r="E975" s="5">
        <v>4006</v>
      </c>
      <c r="F975" s="2" t="s">
        <v>278</v>
      </c>
      <c r="G975" s="2" t="s">
        <v>278</v>
      </c>
      <c r="H975" s="2" t="s">
        <v>1891</v>
      </c>
      <c r="I975" s="5" t="s">
        <v>900</v>
      </c>
      <c r="J975" s="5" t="s">
        <v>126</v>
      </c>
      <c r="K975" s="5" t="s">
        <v>1309</v>
      </c>
      <c r="L975" s="5" t="s">
        <v>60</v>
      </c>
      <c r="M975" s="5" t="s">
        <v>63</v>
      </c>
      <c r="N975" s="8" t="s">
        <v>3320</v>
      </c>
      <c r="O975" s="3" t="s">
        <v>65</v>
      </c>
      <c r="P975" s="6">
        <v>45845</v>
      </c>
      <c r="Q975" s="5" t="s">
        <v>4603</v>
      </c>
    </row>
    <row r="976" spans="1:17" x14ac:dyDescent="0.25">
      <c r="A976" s="5">
        <v>2025</v>
      </c>
      <c r="B976" s="6">
        <v>45748</v>
      </c>
      <c r="C976" s="6">
        <v>45838</v>
      </c>
      <c r="D976" s="5" t="s">
        <v>50</v>
      </c>
      <c r="E976" s="5">
        <v>3051</v>
      </c>
      <c r="F976" s="2" t="s">
        <v>239</v>
      </c>
      <c r="G976" s="2" t="s">
        <v>239</v>
      </c>
      <c r="H976" s="2" t="s">
        <v>1891</v>
      </c>
      <c r="I976" s="5" t="s">
        <v>901</v>
      </c>
      <c r="J976" s="5" t="s">
        <v>1500</v>
      </c>
      <c r="K976" s="5" t="s">
        <v>136</v>
      </c>
      <c r="L976" s="5" t="s">
        <v>61</v>
      </c>
      <c r="M976" s="5" t="s">
        <v>63</v>
      </c>
      <c r="N976" s="8" t="s">
        <v>3310</v>
      </c>
      <c r="O976" s="3" t="s">
        <v>65</v>
      </c>
      <c r="P976" s="6">
        <v>45845</v>
      </c>
      <c r="Q976" s="5" t="s">
        <v>4603</v>
      </c>
    </row>
    <row r="977" spans="1:17" x14ac:dyDescent="0.25">
      <c r="A977" s="5">
        <v>2025</v>
      </c>
      <c r="B977" s="6">
        <v>45748</v>
      </c>
      <c r="C977" s="6">
        <v>45838</v>
      </c>
      <c r="D977" s="5" t="s">
        <v>50</v>
      </c>
      <c r="E977" s="5">
        <v>4006</v>
      </c>
      <c r="F977" s="2" t="s">
        <v>278</v>
      </c>
      <c r="G977" s="2" t="s">
        <v>278</v>
      </c>
      <c r="H977" s="2" t="s">
        <v>1891</v>
      </c>
      <c r="I977" s="5" t="s">
        <v>2424</v>
      </c>
      <c r="J977" s="5" t="s">
        <v>1341</v>
      </c>
      <c r="K977" s="5" t="s">
        <v>1390</v>
      </c>
      <c r="L977" s="5" t="s">
        <v>60</v>
      </c>
      <c r="M977" s="5" t="s">
        <v>63</v>
      </c>
      <c r="N977" s="8" t="s">
        <v>3317</v>
      </c>
      <c r="O977" s="3" t="s">
        <v>65</v>
      </c>
      <c r="P977" s="6">
        <v>45845</v>
      </c>
      <c r="Q977" s="5" t="s">
        <v>4603</v>
      </c>
    </row>
    <row r="978" spans="1:17" x14ac:dyDescent="0.25">
      <c r="A978" s="5">
        <v>2025</v>
      </c>
      <c r="B978" s="6">
        <v>45748</v>
      </c>
      <c r="C978" s="6">
        <v>45838</v>
      </c>
      <c r="D978" s="5" t="s">
        <v>50</v>
      </c>
      <c r="E978" s="5">
        <v>3042</v>
      </c>
      <c r="F978" s="2" t="s">
        <v>244</v>
      </c>
      <c r="G978" s="2" t="s">
        <v>244</v>
      </c>
      <c r="H978" s="2" t="s">
        <v>1891</v>
      </c>
      <c r="I978" s="5" t="s">
        <v>850</v>
      </c>
      <c r="J978" s="5" t="s">
        <v>359</v>
      </c>
      <c r="K978" s="5" t="s">
        <v>1308</v>
      </c>
      <c r="L978" s="5" t="s">
        <v>60</v>
      </c>
      <c r="M978" s="5" t="s">
        <v>63</v>
      </c>
      <c r="N978" s="8" t="s">
        <v>3309</v>
      </c>
      <c r="O978" s="3" t="s">
        <v>65</v>
      </c>
      <c r="P978" s="6">
        <v>45845</v>
      </c>
      <c r="Q978" s="5" t="s">
        <v>4603</v>
      </c>
    </row>
    <row r="979" spans="1:17" x14ac:dyDescent="0.25">
      <c r="A979" s="5">
        <v>2025</v>
      </c>
      <c r="B979" s="6">
        <v>45748</v>
      </c>
      <c r="C979" s="6">
        <v>45838</v>
      </c>
      <c r="D979" s="5" t="s">
        <v>50</v>
      </c>
      <c r="E979" s="5">
        <v>4006</v>
      </c>
      <c r="F979" s="2" t="s">
        <v>393</v>
      </c>
      <c r="G979" s="2" t="s">
        <v>393</v>
      </c>
      <c r="H979" s="2" t="s">
        <v>1891</v>
      </c>
      <c r="I979" s="5" t="s">
        <v>2309</v>
      </c>
      <c r="J979" s="5" t="s">
        <v>1561</v>
      </c>
      <c r="K979" s="5" t="s">
        <v>1238</v>
      </c>
      <c r="L979" s="5" t="s">
        <v>61</v>
      </c>
      <c r="M979" s="5" t="s">
        <v>63</v>
      </c>
      <c r="N979" s="8" t="s">
        <v>3347</v>
      </c>
      <c r="O979" s="3" t="s">
        <v>65</v>
      </c>
      <c r="P979" s="6">
        <v>45845</v>
      </c>
      <c r="Q979" s="5" t="s">
        <v>4603</v>
      </c>
    </row>
    <row r="980" spans="1:17" ht="27" x14ac:dyDescent="0.25">
      <c r="A980" s="5">
        <v>2025</v>
      </c>
      <c r="B980" s="6">
        <v>45748</v>
      </c>
      <c r="C980" s="6">
        <v>45838</v>
      </c>
      <c r="D980" s="5" t="s">
        <v>50</v>
      </c>
      <c r="E980" s="5">
        <v>4005</v>
      </c>
      <c r="F980" s="2" t="s">
        <v>1998</v>
      </c>
      <c r="G980" s="2" t="s">
        <v>1998</v>
      </c>
      <c r="H980" s="2" t="s">
        <v>1891</v>
      </c>
      <c r="I980" s="5" t="s">
        <v>2249</v>
      </c>
      <c r="J980" s="5" t="s">
        <v>158</v>
      </c>
      <c r="K980" s="5" t="s">
        <v>1349</v>
      </c>
      <c r="L980" s="5" t="s">
        <v>60</v>
      </c>
      <c r="M980" s="5" t="s">
        <v>63</v>
      </c>
      <c r="N980" s="8" t="s">
        <v>3318</v>
      </c>
      <c r="O980" s="3" t="s">
        <v>65</v>
      </c>
      <c r="P980" s="6">
        <v>45845</v>
      </c>
      <c r="Q980" s="5" t="s">
        <v>4603</v>
      </c>
    </row>
    <row r="981" spans="1:17" ht="27" x14ac:dyDescent="0.25">
      <c r="A981" s="5">
        <v>2025</v>
      </c>
      <c r="B981" s="6">
        <v>45748</v>
      </c>
      <c r="C981" s="6">
        <v>45838</v>
      </c>
      <c r="D981" s="5" t="s">
        <v>50</v>
      </c>
      <c r="E981" s="5">
        <v>4004</v>
      </c>
      <c r="F981" s="2" t="s">
        <v>2068</v>
      </c>
      <c r="G981" s="2" t="s">
        <v>2068</v>
      </c>
      <c r="H981" s="2" t="s">
        <v>1891</v>
      </c>
      <c r="I981" s="5" t="s">
        <v>2246</v>
      </c>
      <c r="J981" s="5" t="s">
        <v>1309</v>
      </c>
      <c r="K981" s="5" t="s">
        <v>72</v>
      </c>
      <c r="L981" s="5" t="s">
        <v>60</v>
      </c>
      <c r="M981" s="5" t="s">
        <v>63</v>
      </c>
      <c r="N981" s="8" t="s">
        <v>3312</v>
      </c>
      <c r="O981" s="3" t="s">
        <v>65</v>
      </c>
      <c r="P981" s="6">
        <v>45845</v>
      </c>
      <c r="Q981" s="5" t="s">
        <v>4603</v>
      </c>
    </row>
    <row r="982" spans="1:17" x14ac:dyDescent="0.25">
      <c r="A982" s="5">
        <v>2025</v>
      </c>
      <c r="B982" s="6">
        <v>45748</v>
      </c>
      <c r="C982" s="6">
        <v>45838</v>
      </c>
      <c r="D982" s="5" t="s">
        <v>50</v>
      </c>
      <c r="E982" s="5">
        <v>4006</v>
      </c>
      <c r="F982" s="2" t="s">
        <v>393</v>
      </c>
      <c r="G982" s="2" t="s">
        <v>393</v>
      </c>
      <c r="H982" s="2" t="s">
        <v>1891</v>
      </c>
      <c r="I982" s="5" t="s">
        <v>311</v>
      </c>
      <c r="J982" s="5" t="s">
        <v>67</v>
      </c>
      <c r="K982" s="5" t="s">
        <v>1237</v>
      </c>
      <c r="L982" s="5" t="s">
        <v>60</v>
      </c>
      <c r="M982" s="5" t="s">
        <v>63</v>
      </c>
      <c r="N982" s="8" t="s">
        <v>3326</v>
      </c>
      <c r="O982" s="3" t="s">
        <v>65</v>
      </c>
      <c r="P982" s="6">
        <v>45845</v>
      </c>
      <c r="Q982" s="5" t="s">
        <v>4603</v>
      </c>
    </row>
    <row r="983" spans="1:17" x14ac:dyDescent="0.25">
      <c r="A983" s="5">
        <v>2025</v>
      </c>
      <c r="B983" s="6">
        <v>45748</v>
      </c>
      <c r="C983" s="6">
        <v>45838</v>
      </c>
      <c r="D983" s="5" t="s">
        <v>50</v>
      </c>
      <c r="E983" s="5">
        <v>3023</v>
      </c>
      <c r="F983" s="2" t="s">
        <v>258</v>
      </c>
      <c r="G983" s="2" t="s">
        <v>258</v>
      </c>
      <c r="H983" s="2" t="s">
        <v>1896</v>
      </c>
      <c r="I983" s="5" t="s">
        <v>2425</v>
      </c>
      <c r="J983" s="5" t="s">
        <v>157</v>
      </c>
      <c r="K983" s="5" t="s">
        <v>130</v>
      </c>
      <c r="L983" s="5" t="s">
        <v>61</v>
      </c>
      <c r="M983" s="5" t="s">
        <v>63</v>
      </c>
      <c r="N983" s="8" t="s">
        <v>3396</v>
      </c>
      <c r="O983" s="3" t="s">
        <v>65</v>
      </c>
      <c r="P983" s="6">
        <v>45845</v>
      </c>
      <c r="Q983" s="5" t="s">
        <v>4603</v>
      </c>
    </row>
    <row r="984" spans="1:17" x14ac:dyDescent="0.25">
      <c r="A984" s="5">
        <v>2025</v>
      </c>
      <c r="B984" s="6">
        <v>45748</v>
      </c>
      <c r="C984" s="6">
        <v>45838</v>
      </c>
      <c r="D984" s="5" t="s">
        <v>50</v>
      </c>
      <c r="E984" s="5">
        <v>3033</v>
      </c>
      <c r="F984" s="2" t="s">
        <v>247</v>
      </c>
      <c r="G984" s="2" t="s">
        <v>247</v>
      </c>
      <c r="H984" s="2" t="s">
        <v>1920</v>
      </c>
      <c r="I984" s="5" t="s">
        <v>2426</v>
      </c>
      <c r="J984" s="5" t="s">
        <v>1378</v>
      </c>
      <c r="K984" s="5" t="s">
        <v>1639</v>
      </c>
      <c r="L984" s="5" t="s">
        <v>61</v>
      </c>
      <c r="M984" s="5" t="s">
        <v>63</v>
      </c>
      <c r="N984" s="8" t="s">
        <v>3448</v>
      </c>
      <c r="O984" s="3" t="s">
        <v>65</v>
      </c>
      <c r="P984" s="6">
        <v>45845</v>
      </c>
      <c r="Q984" s="5" t="s">
        <v>4603</v>
      </c>
    </row>
    <row r="985" spans="1:17" x14ac:dyDescent="0.25">
      <c r="A985" s="5">
        <v>2025</v>
      </c>
      <c r="B985" s="6">
        <v>45748</v>
      </c>
      <c r="C985" s="6">
        <v>45838</v>
      </c>
      <c r="D985" s="5" t="s">
        <v>50</v>
      </c>
      <c r="E985" s="5">
        <v>2002</v>
      </c>
      <c r="F985" s="2" t="s">
        <v>2122</v>
      </c>
      <c r="G985" s="2" t="s">
        <v>2122</v>
      </c>
      <c r="H985" s="2" t="s">
        <v>1911</v>
      </c>
      <c r="I985" s="5" t="s">
        <v>902</v>
      </c>
      <c r="J985" s="5" t="s">
        <v>172</v>
      </c>
      <c r="K985" s="5" t="s">
        <v>1640</v>
      </c>
      <c r="L985" s="5" t="s">
        <v>60</v>
      </c>
      <c r="M985" s="5" t="s">
        <v>63</v>
      </c>
      <c r="N985" s="8" t="s">
        <v>3435</v>
      </c>
      <c r="O985" s="3" t="s">
        <v>65</v>
      </c>
      <c r="P985" s="6">
        <v>45845</v>
      </c>
      <c r="Q985" s="5" t="s">
        <v>4603</v>
      </c>
    </row>
    <row r="986" spans="1:17" x14ac:dyDescent="0.25">
      <c r="A986" s="5">
        <v>2025</v>
      </c>
      <c r="B986" s="6">
        <v>45748</v>
      </c>
      <c r="C986" s="6">
        <v>45838</v>
      </c>
      <c r="D986" s="5" t="s">
        <v>50</v>
      </c>
      <c r="E986" s="5">
        <v>2003</v>
      </c>
      <c r="F986" s="2" t="s">
        <v>2118</v>
      </c>
      <c r="G986" s="2" t="s">
        <v>2118</v>
      </c>
      <c r="H986" s="2" t="s">
        <v>1911</v>
      </c>
      <c r="I986" s="5" t="s">
        <v>2427</v>
      </c>
      <c r="J986" s="5" t="s">
        <v>208</v>
      </c>
      <c r="K986" s="5" t="s">
        <v>1641</v>
      </c>
      <c r="L986" s="5" t="s">
        <v>60</v>
      </c>
      <c r="M986" s="5" t="s">
        <v>63</v>
      </c>
      <c r="N986" s="8" t="s">
        <v>3335</v>
      </c>
      <c r="O986" s="3" t="s">
        <v>65</v>
      </c>
      <c r="P986" s="6">
        <v>45845</v>
      </c>
      <c r="Q986" s="5" t="s">
        <v>4603</v>
      </c>
    </row>
    <row r="987" spans="1:17" x14ac:dyDescent="0.25">
      <c r="A987" s="5">
        <v>2025</v>
      </c>
      <c r="B987" s="6">
        <v>45748</v>
      </c>
      <c r="C987" s="6">
        <v>45838</v>
      </c>
      <c r="D987" s="5" t="s">
        <v>50</v>
      </c>
      <c r="E987" s="5">
        <v>3021</v>
      </c>
      <c r="F987" s="2" t="s">
        <v>1946</v>
      </c>
      <c r="G987" s="2" t="s">
        <v>1946</v>
      </c>
      <c r="H987" s="2" t="s">
        <v>69</v>
      </c>
      <c r="I987" s="5" t="s">
        <v>2331</v>
      </c>
      <c r="J987" s="5" t="s">
        <v>184</v>
      </c>
      <c r="K987" s="5" t="s">
        <v>1600</v>
      </c>
      <c r="L987" s="5" t="s">
        <v>61</v>
      </c>
      <c r="M987" s="5" t="s">
        <v>63</v>
      </c>
      <c r="N987" s="8" t="s">
        <v>3349</v>
      </c>
      <c r="O987" s="3" t="s">
        <v>65</v>
      </c>
      <c r="P987" s="6">
        <v>45845</v>
      </c>
      <c r="Q987" s="5" t="s">
        <v>4603</v>
      </c>
    </row>
    <row r="988" spans="1:17" x14ac:dyDescent="0.25">
      <c r="A988" s="5">
        <v>2025</v>
      </c>
      <c r="B988" s="6">
        <v>45748</v>
      </c>
      <c r="C988" s="6">
        <v>45838</v>
      </c>
      <c r="D988" s="5" t="s">
        <v>50</v>
      </c>
      <c r="E988" s="5">
        <v>3022</v>
      </c>
      <c r="F988" s="2" t="s">
        <v>1993</v>
      </c>
      <c r="G988" s="2" t="s">
        <v>1993</v>
      </c>
      <c r="H988" s="2" t="s">
        <v>69</v>
      </c>
      <c r="I988" s="5" t="s">
        <v>903</v>
      </c>
      <c r="J988" s="5" t="s">
        <v>146</v>
      </c>
      <c r="K988" s="5" t="s">
        <v>1642</v>
      </c>
      <c r="L988" s="5" t="s">
        <v>61</v>
      </c>
      <c r="M988" s="5" t="s">
        <v>63</v>
      </c>
      <c r="N988" s="8" t="s">
        <v>3405</v>
      </c>
      <c r="O988" s="3" t="s">
        <v>65</v>
      </c>
      <c r="P988" s="6">
        <v>45845</v>
      </c>
      <c r="Q988" s="5" t="s">
        <v>4603</v>
      </c>
    </row>
    <row r="989" spans="1:17" x14ac:dyDescent="0.25">
      <c r="A989" s="5">
        <v>2025</v>
      </c>
      <c r="B989" s="6">
        <v>45748</v>
      </c>
      <c r="C989" s="6">
        <v>45838</v>
      </c>
      <c r="D989" s="5" t="s">
        <v>50</v>
      </c>
      <c r="E989" s="5">
        <v>3022</v>
      </c>
      <c r="F989" s="2" t="s">
        <v>1993</v>
      </c>
      <c r="G989" s="2" t="s">
        <v>1993</v>
      </c>
      <c r="H989" s="2" t="s">
        <v>69</v>
      </c>
      <c r="I989" s="5" t="s">
        <v>2271</v>
      </c>
      <c r="J989" s="5" t="s">
        <v>151</v>
      </c>
      <c r="K989" s="5" t="s">
        <v>1388</v>
      </c>
      <c r="L989" s="5" t="s">
        <v>61</v>
      </c>
      <c r="M989" s="5" t="s">
        <v>63</v>
      </c>
      <c r="N989" s="8" t="s">
        <v>3315</v>
      </c>
      <c r="O989" s="3" t="s">
        <v>65</v>
      </c>
      <c r="P989" s="6">
        <v>45845</v>
      </c>
      <c r="Q989" s="5" t="s">
        <v>4603</v>
      </c>
    </row>
    <row r="990" spans="1:17" ht="27" x14ac:dyDescent="0.25">
      <c r="A990" s="5">
        <v>2025</v>
      </c>
      <c r="B990" s="6">
        <v>45748</v>
      </c>
      <c r="C990" s="6">
        <v>45838</v>
      </c>
      <c r="D990" s="5" t="s">
        <v>50</v>
      </c>
      <c r="E990" s="5" t="s">
        <v>1610</v>
      </c>
      <c r="F990" s="2" t="s">
        <v>2054</v>
      </c>
      <c r="G990" s="2" t="s">
        <v>2054</v>
      </c>
      <c r="H990" s="2" t="s">
        <v>228</v>
      </c>
      <c r="I990" s="5" t="s">
        <v>904</v>
      </c>
      <c r="J990" s="5" t="s">
        <v>1401</v>
      </c>
      <c r="K990" s="5" t="s">
        <v>1230</v>
      </c>
      <c r="L990" s="5" t="s">
        <v>61</v>
      </c>
      <c r="M990" s="5" t="s">
        <v>63</v>
      </c>
      <c r="N990" s="8" t="s">
        <v>3562</v>
      </c>
      <c r="O990" s="3" t="s">
        <v>65</v>
      </c>
      <c r="P990" s="6">
        <v>45845</v>
      </c>
      <c r="Q990" s="5" t="s">
        <v>4603</v>
      </c>
    </row>
    <row r="991" spans="1:17" ht="27" x14ac:dyDescent="0.25">
      <c r="A991" s="5">
        <v>2025</v>
      </c>
      <c r="B991" s="6">
        <v>45748</v>
      </c>
      <c r="C991" s="6">
        <v>45838</v>
      </c>
      <c r="D991" s="5" t="s">
        <v>50</v>
      </c>
      <c r="E991" s="5" t="s">
        <v>1610</v>
      </c>
      <c r="F991" s="2" t="s">
        <v>2119</v>
      </c>
      <c r="G991" s="2" t="s">
        <v>2119</v>
      </c>
      <c r="H991" s="2" t="s">
        <v>228</v>
      </c>
      <c r="I991" s="5" t="s">
        <v>2428</v>
      </c>
      <c r="J991" s="5" t="s">
        <v>161</v>
      </c>
      <c r="K991" s="5" t="s">
        <v>137</v>
      </c>
      <c r="L991" s="5" t="s">
        <v>61</v>
      </c>
      <c r="M991" s="5" t="s">
        <v>63</v>
      </c>
      <c r="N991" s="8" t="s">
        <v>3479</v>
      </c>
      <c r="O991" s="3" t="s">
        <v>65</v>
      </c>
      <c r="P991" s="6">
        <v>45845</v>
      </c>
      <c r="Q991" s="5" t="s">
        <v>4603</v>
      </c>
    </row>
    <row r="992" spans="1:17" ht="27" x14ac:dyDescent="0.25">
      <c r="A992" s="5">
        <v>2025</v>
      </c>
      <c r="B992" s="6">
        <v>45748</v>
      </c>
      <c r="C992" s="6">
        <v>45838</v>
      </c>
      <c r="D992" s="5" t="s">
        <v>50</v>
      </c>
      <c r="E992" s="5" t="s">
        <v>1610</v>
      </c>
      <c r="F992" s="2" t="s">
        <v>2029</v>
      </c>
      <c r="G992" s="2" t="s">
        <v>2029</v>
      </c>
      <c r="H992" s="2" t="s">
        <v>228</v>
      </c>
      <c r="I992" s="5" t="s">
        <v>905</v>
      </c>
      <c r="J992" s="5" t="s">
        <v>1643</v>
      </c>
      <c r="K992" s="5" t="s">
        <v>1644</v>
      </c>
      <c r="L992" s="5" t="s">
        <v>61</v>
      </c>
      <c r="M992" s="5" t="s">
        <v>63</v>
      </c>
      <c r="N992" s="8" t="s">
        <v>3494</v>
      </c>
      <c r="O992" s="3" t="s">
        <v>65</v>
      </c>
      <c r="P992" s="6">
        <v>45845</v>
      </c>
      <c r="Q992" s="5" t="s">
        <v>4603</v>
      </c>
    </row>
    <row r="993" spans="1:17" ht="27" x14ac:dyDescent="0.25">
      <c r="A993" s="5">
        <v>2025</v>
      </c>
      <c r="B993" s="6">
        <v>45748</v>
      </c>
      <c r="C993" s="6">
        <v>45838</v>
      </c>
      <c r="D993" s="5" t="s">
        <v>50</v>
      </c>
      <c r="E993" s="5" t="s">
        <v>1610</v>
      </c>
      <c r="F993" s="2" t="s">
        <v>2120</v>
      </c>
      <c r="G993" s="2" t="s">
        <v>2120</v>
      </c>
      <c r="H993" s="2" t="s">
        <v>228</v>
      </c>
      <c r="I993" s="5" t="s">
        <v>906</v>
      </c>
      <c r="J993" s="5" t="s">
        <v>1645</v>
      </c>
      <c r="K993" s="5" t="s">
        <v>1646</v>
      </c>
      <c r="L993" s="5" t="s">
        <v>61</v>
      </c>
      <c r="M993" s="5" t="s">
        <v>63</v>
      </c>
      <c r="N993" s="8" t="s">
        <v>3544</v>
      </c>
      <c r="O993" s="3" t="s">
        <v>65</v>
      </c>
      <c r="P993" s="6">
        <v>45845</v>
      </c>
      <c r="Q993" s="5" t="s">
        <v>4603</v>
      </c>
    </row>
    <row r="994" spans="1:17" ht="27" x14ac:dyDescent="0.25">
      <c r="A994" s="5">
        <v>2025</v>
      </c>
      <c r="B994" s="6">
        <v>45748</v>
      </c>
      <c r="C994" s="6">
        <v>45838</v>
      </c>
      <c r="D994" s="5" t="s">
        <v>50</v>
      </c>
      <c r="E994" s="5" t="s">
        <v>1610</v>
      </c>
      <c r="F994" s="2" t="s">
        <v>2029</v>
      </c>
      <c r="G994" s="2" t="s">
        <v>2029</v>
      </c>
      <c r="H994" s="2" t="s">
        <v>228</v>
      </c>
      <c r="I994" s="5" t="s">
        <v>2429</v>
      </c>
      <c r="J994" s="5" t="s">
        <v>1647</v>
      </c>
      <c r="K994" s="5" t="s">
        <v>1333</v>
      </c>
      <c r="L994" s="5" t="s">
        <v>61</v>
      </c>
      <c r="M994" s="5" t="s">
        <v>63</v>
      </c>
      <c r="N994" s="8" t="s">
        <v>3519</v>
      </c>
      <c r="O994" s="3" t="s">
        <v>65</v>
      </c>
      <c r="P994" s="6">
        <v>45845</v>
      </c>
      <c r="Q994" s="5" t="s">
        <v>4603</v>
      </c>
    </row>
    <row r="995" spans="1:17" x14ac:dyDescent="0.25">
      <c r="A995" s="5">
        <v>2025</v>
      </c>
      <c r="B995" s="6">
        <v>45748</v>
      </c>
      <c r="C995" s="6">
        <v>45838</v>
      </c>
      <c r="D995" s="5" t="s">
        <v>50</v>
      </c>
      <c r="E995" s="5">
        <v>3012</v>
      </c>
      <c r="F995" s="2" t="s">
        <v>1976</v>
      </c>
      <c r="G995" s="2" t="s">
        <v>1976</v>
      </c>
      <c r="H995" s="2" t="s">
        <v>65</v>
      </c>
      <c r="I995" s="5" t="s">
        <v>907</v>
      </c>
      <c r="J995" s="5" t="s">
        <v>1648</v>
      </c>
      <c r="K995" s="5" t="s">
        <v>203</v>
      </c>
      <c r="L995" s="5" t="s">
        <v>61</v>
      </c>
      <c r="M995" s="5" t="s">
        <v>63</v>
      </c>
      <c r="N995" s="8" t="s">
        <v>3469</v>
      </c>
      <c r="O995" s="3" t="s">
        <v>65</v>
      </c>
      <c r="P995" s="6">
        <v>45845</v>
      </c>
      <c r="Q995" s="5" t="s">
        <v>4603</v>
      </c>
    </row>
    <row r="996" spans="1:17" x14ac:dyDescent="0.25">
      <c r="A996" s="5">
        <v>2025</v>
      </c>
      <c r="B996" s="6">
        <v>45748</v>
      </c>
      <c r="C996" s="6">
        <v>45838</v>
      </c>
      <c r="D996" s="5" t="s">
        <v>50</v>
      </c>
      <c r="E996" s="5" t="s">
        <v>1610</v>
      </c>
      <c r="F996" s="2" t="s">
        <v>1948</v>
      </c>
      <c r="G996" s="2" t="s">
        <v>1948</v>
      </c>
      <c r="H996" s="2" t="s">
        <v>234</v>
      </c>
      <c r="I996" s="5" t="s">
        <v>908</v>
      </c>
      <c r="J996" s="5" t="s">
        <v>1348</v>
      </c>
      <c r="K996" s="5" t="s">
        <v>190</v>
      </c>
      <c r="L996" s="5" t="s">
        <v>61</v>
      </c>
      <c r="M996" s="5" t="s">
        <v>63</v>
      </c>
      <c r="N996" s="8" t="s">
        <v>3501</v>
      </c>
      <c r="O996" s="3" t="s">
        <v>65</v>
      </c>
      <c r="P996" s="6">
        <v>45845</v>
      </c>
      <c r="Q996" s="5" t="s">
        <v>4603</v>
      </c>
    </row>
    <row r="997" spans="1:17" x14ac:dyDescent="0.25">
      <c r="A997" s="5">
        <v>2025</v>
      </c>
      <c r="B997" s="6">
        <v>45748</v>
      </c>
      <c r="C997" s="6">
        <v>45838</v>
      </c>
      <c r="D997" s="5" t="s">
        <v>50</v>
      </c>
      <c r="E997" s="5" t="s">
        <v>1610</v>
      </c>
      <c r="F997" s="2" t="s">
        <v>260</v>
      </c>
      <c r="G997" s="2" t="s">
        <v>260</v>
      </c>
      <c r="H997" s="2" t="s">
        <v>234</v>
      </c>
      <c r="I997" s="5" t="s">
        <v>909</v>
      </c>
      <c r="J997" s="5" t="s">
        <v>130</v>
      </c>
      <c r="K997" s="5" t="s">
        <v>1558</v>
      </c>
      <c r="L997" s="5" t="s">
        <v>60</v>
      </c>
      <c r="M997" s="5" t="s">
        <v>63</v>
      </c>
      <c r="N997" s="8" t="s">
        <v>3530</v>
      </c>
      <c r="O997" s="3" t="s">
        <v>65</v>
      </c>
      <c r="P997" s="6">
        <v>45845</v>
      </c>
      <c r="Q997" s="5" t="s">
        <v>4603</v>
      </c>
    </row>
    <row r="998" spans="1:17" x14ac:dyDescent="0.25">
      <c r="A998" s="5">
        <v>2025</v>
      </c>
      <c r="B998" s="6">
        <v>45748</v>
      </c>
      <c r="C998" s="6">
        <v>45838</v>
      </c>
      <c r="D998" s="5" t="s">
        <v>50</v>
      </c>
      <c r="E998" s="5" t="s">
        <v>1610</v>
      </c>
      <c r="F998" s="2" t="s">
        <v>1953</v>
      </c>
      <c r="G998" s="2" t="s">
        <v>1953</v>
      </c>
      <c r="H998" s="2" t="s">
        <v>234</v>
      </c>
      <c r="I998" s="5" t="s">
        <v>910</v>
      </c>
      <c r="J998" s="5" t="s">
        <v>130</v>
      </c>
      <c r="K998" s="5" t="s">
        <v>157</v>
      </c>
      <c r="L998" s="5" t="s">
        <v>61</v>
      </c>
      <c r="M998" s="5" t="s">
        <v>63</v>
      </c>
      <c r="N998" s="8" t="s">
        <v>3534</v>
      </c>
      <c r="O998" s="3" t="s">
        <v>65</v>
      </c>
      <c r="P998" s="6">
        <v>45845</v>
      </c>
      <c r="Q998" s="5" t="s">
        <v>4603</v>
      </c>
    </row>
    <row r="999" spans="1:17" x14ac:dyDescent="0.25">
      <c r="A999" s="5">
        <v>2025</v>
      </c>
      <c r="B999" s="6">
        <v>45748</v>
      </c>
      <c r="C999" s="6">
        <v>45838</v>
      </c>
      <c r="D999" s="5" t="s">
        <v>50</v>
      </c>
      <c r="E999" s="5" t="s">
        <v>1610</v>
      </c>
      <c r="F999" s="2" t="s">
        <v>1947</v>
      </c>
      <c r="G999" s="2" t="s">
        <v>1947</v>
      </c>
      <c r="H999" s="2" t="s">
        <v>234</v>
      </c>
      <c r="I999" s="5" t="s">
        <v>564</v>
      </c>
      <c r="J999" s="5" t="s">
        <v>1235</v>
      </c>
      <c r="K999" s="5" t="s">
        <v>1279</v>
      </c>
      <c r="L999" s="5" t="s">
        <v>61</v>
      </c>
      <c r="M999" s="5" t="s">
        <v>63</v>
      </c>
      <c r="N999" s="8" t="s">
        <v>3563</v>
      </c>
      <c r="O999" s="3" t="s">
        <v>65</v>
      </c>
      <c r="P999" s="6">
        <v>45845</v>
      </c>
      <c r="Q999" s="5" t="s">
        <v>4603</v>
      </c>
    </row>
    <row r="1000" spans="1:17" x14ac:dyDescent="0.25">
      <c r="A1000" s="5">
        <v>2025</v>
      </c>
      <c r="B1000" s="6">
        <v>45748</v>
      </c>
      <c r="C1000" s="6">
        <v>45838</v>
      </c>
      <c r="D1000" s="5" t="s">
        <v>50</v>
      </c>
      <c r="E1000" s="5" t="s">
        <v>1610</v>
      </c>
      <c r="F1000" s="2" t="s">
        <v>2121</v>
      </c>
      <c r="G1000" s="2" t="s">
        <v>2121</v>
      </c>
      <c r="H1000" s="2" t="s">
        <v>234</v>
      </c>
      <c r="I1000" s="5" t="s">
        <v>911</v>
      </c>
      <c r="J1000" s="5" t="s">
        <v>1257</v>
      </c>
      <c r="K1000" s="5" t="s">
        <v>130</v>
      </c>
      <c r="L1000" s="5" t="s">
        <v>61</v>
      </c>
      <c r="M1000" s="5" t="s">
        <v>63</v>
      </c>
      <c r="N1000" s="8" t="s">
        <v>3561</v>
      </c>
      <c r="O1000" s="3" t="s">
        <v>65</v>
      </c>
      <c r="P1000" s="6">
        <v>45845</v>
      </c>
      <c r="Q1000" s="5" t="s">
        <v>4603</v>
      </c>
    </row>
    <row r="1001" spans="1:17" x14ac:dyDescent="0.25">
      <c r="A1001" s="5">
        <v>2025</v>
      </c>
      <c r="B1001" s="6">
        <v>45748</v>
      </c>
      <c r="C1001" s="6">
        <v>45838</v>
      </c>
      <c r="D1001" s="5" t="s">
        <v>50</v>
      </c>
      <c r="E1001" s="5" t="s">
        <v>1610</v>
      </c>
      <c r="F1001" s="2" t="s">
        <v>1953</v>
      </c>
      <c r="G1001" s="2" t="s">
        <v>1953</v>
      </c>
      <c r="H1001" s="2" t="s">
        <v>234</v>
      </c>
      <c r="I1001" s="5" t="s">
        <v>912</v>
      </c>
      <c r="J1001" s="5" t="s">
        <v>67</v>
      </c>
      <c r="K1001" s="5" t="s">
        <v>146</v>
      </c>
      <c r="L1001" s="5" t="s">
        <v>61</v>
      </c>
      <c r="M1001" s="5" t="s">
        <v>63</v>
      </c>
      <c r="N1001" s="8" t="s">
        <v>3549</v>
      </c>
      <c r="O1001" s="3" t="s">
        <v>65</v>
      </c>
      <c r="P1001" s="6">
        <v>45845</v>
      </c>
      <c r="Q1001" s="5" t="s">
        <v>4603</v>
      </c>
    </row>
    <row r="1002" spans="1:17" x14ac:dyDescent="0.25">
      <c r="A1002" s="5">
        <v>2025</v>
      </c>
      <c r="B1002" s="6">
        <v>45748</v>
      </c>
      <c r="C1002" s="6">
        <v>45838</v>
      </c>
      <c r="D1002" s="5" t="s">
        <v>50</v>
      </c>
      <c r="E1002" s="5">
        <v>3035</v>
      </c>
      <c r="F1002" s="2" t="s">
        <v>240</v>
      </c>
      <c r="G1002" s="2" t="s">
        <v>240</v>
      </c>
      <c r="H1002" s="2" t="s">
        <v>1921</v>
      </c>
      <c r="I1002" s="5" t="s">
        <v>573</v>
      </c>
      <c r="J1002" s="5" t="s">
        <v>1649</v>
      </c>
      <c r="K1002" s="5" t="s">
        <v>126</v>
      </c>
      <c r="L1002" s="5" t="s">
        <v>60</v>
      </c>
      <c r="M1002" s="5" t="s">
        <v>63</v>
      </c>
      <c r="N1002" s="8" t="s">
        <v>3520</v>
      </c>
      <c r="O1002" s="3" t="s">
        <v>65</v>
      </c>
      <c r="P1002" s="6">
        <v>45845</v>
      </c>
      <c r="Q1002" s="5" t="s">
        <v>4603</v>
      </c>
    </row>
    <row r="1003" spans="1:17" x14ac:dyDescent="0.25">
      <c r="A1003" s="5">
        <v>2025</v>
      </c>
      <c r="B1003" s="6">
        <v>45748</v>
      </c>
      <c r="C1003" s="6">
        <v>45838</v>
      </c>
      <c r="D1003" s="5" t="s">
        <v>50</v>
      </c>
      <c r="E1003" s="5">
        <v>3023</v>
      </c>
      <c r="F1003" s="2" t="s">
        <v>258</v>
      </c>
      <c r="G1003" s="2" t="s">
        <v>258</v>
      </c>
      <c r="H1003" s="2" t="s">
        <v>1927</v>
      </c>
      <c r="I1003" s="5" t="s">
        <v>913</v>
      </c>
      <c r="J1003" s="5" t="s">
        <v>189</v>
      </c>
      <c r="K1003" s="5" t="s">
        <v>67</v>
      </c>
      <c r="L1003" s="5" t="s">
        <v>61</v>
      </c>
      <c r="M1003" s="5" t="s">
        <v>63</v>
      </c>
      <c r="N1003" s="8" t="s">
        <v>3481</v>
      </c>
      <c r="O1003" s="3" t="s">
        <v>65</v>
      </c>
      <c r="P1003" s="6">
        <v>45845</v>
      </c>
      <c r="Q1003" s="5" t="s">
        <v>4603</v>
      </c>
    </row>
    <row r="1004" spans="1:17" ht="27" x14ac:dyDescent="0.25">
      <c r="A1004" s="5">
        <v>2025</v>
      </c>
      <c r="B1004" s="6">
        <v>45748</v>
      </c>
      <c r="C1004" s="6">
        <v>45838</v>
      </c>
      <c r="D1004" s="5" t="s">
        <v>50</v>
      </c>
      <c r="E1004" s="5">
        <v>3024</v>
      </c>
      <c r="F1004" s="2" t="s">
        <v>1991</v>
      </c>
      <c r="G1004" s="2" t="s">
        <v>1991</v>
      </c>
      <c r="H1004" s="2" t="s">
        <v>1902</v>
      </c>
      <c r="I1004" s="5" t="s">
        <v>2430</v>
      </c>
      <c r="J1004" s="5" t="s">
        <v>1650</v>
      </c>
      <c r="K1004" s="5" t="s">
        <v>191</v>
      </c>
      <c r="L1004" s="5" t="s">
        <v>60</v>
      </c>
      <c r="M1004" s="5" t="s">
        <v>63</v>
      </c>
      <c r="N1004" s="8" t="s">
        <v>3521</v>
      </c>
      <c r="O1004" s="3" t="s">
        <v>65</v>
      </c>
      <c r="P1004" s="6">
        <v>45845</v>
      </c>
      <c r="Q1004" s="5" t="s">
        <v>4603</v>
      </c>
    </row>
    <row r="1005" spans="1:17" ht="27" x14ac:dyDescent="0.25">
      <c r="A1005" s="5">
        <v>2025</v>
      </c>
      <c r="B1005" s="6">
        <v>45748</v>
      </c>
      <c r="C1005" s="6">
        <v>45838</v>
      </c>
      <c r="D1005" s="5" t="s">
        <v>50</v>
      </c>
      <c r="E1005" s="5">
        <v>3041</v>
      </c>
      <c r="F1005" s="2" t="s">
        <v>70</v>
      </c>
      <c r="G1005" s="2" t="s">
        <v>70</v>
      </c>
      <c r="H1005" s="2" t="s">
        <v>1902</v>
      </c>
      <c r="I1005" s="5" t="s">
        <v>2383</v>
      </c>
      <c r="J1005" s="5" t="s">
        <v>136</v>
      </c>
      <c r="K1005" s="5" t="s">
        <v>2404</v>
      </c>
      <c r="L1005" s="5" t="s">
        <v>61</v>
      </c>
      <c r="M1005" s="5" t="s">
        <v>63</v>
      </c>
      <c r="N1005" s="8" t="s">
        <v>3473</v>
      </c>
      <c r="O1005" s="3" t="s">
        <v>65</v>
      </c>
      <c r="P1005" s="6">
        <v>45845</v>
      </c>
      <c r="Q1005" s="5" t="s">
        <v>4603</v>
      </c>
    </row>
    <row r="1006" spans="1:17" ht="27" x14ac:dyDescent="0.25">
      <c r="A1006" s="5">
        <v>2025</v>
      </c>
      <c r="B1006" s="6">
        <v>45748</v>
      </c>
      <c r="C1006" s="6">
        <v>45838</v>
      </c>
      <c r="D1006" s="5" t="s">
        <v>50</v>
      </c>
      <c r="E1006" s="5">
        <v>4006</v>
      </c>
      <c r="F1006" s="2" t="s">
        <v>393</v>
      </c>
      <c r="G1006" s="2" t="s">
        <v>393</v>
      </c>
      <c r="H1006" s="2" t="s">
        <v>1902</v>
      </c>
      <c r="I1006" s="5" t="s">
        <v>89</v>
      </c>
      <c r="J1006" s="5" t="s">
        <v>1651</v>
      </c>
      <c r="K1006" s="5" t="s">
        <v>1633</v>
      </c>
      <c r="L1006" s="5" t="s">
        <v>60</v>
      </c>
      <c r="M1006" s="5" t="s">
        <v>63</v>
      </c>
      <c r="N1006" s="8" t="s">
        <v>3554</v>
      </c>
      <c r="O1006" s="3" t="s">
        <v>65</v>
      </c>
      <c r="P1006" s="6">
        <v>45845</v>
      </c>
      <c r="Q1006" s="5" t="s">
        <v>4603</v>
      </c>
    </row>
    <row r="1007" spans="1:17" ht="27" x14ac:dyDescent="0.25">
      <c r="A1007" s="5">
        <v>2025</v>
      </c>
      <c r="B1007" s="6">
        <v>45748</v>
      </c>
      <c r="C1007" s="6">
        <v>45838</v>
      </c>
      <c r="D1007" s="5" t="s">
        <v>50</v>
      </c>
      <c r="E1007" s="5">
        <v>2002</v>
      </c>
      <c r="F1007" s="2" t="s">
        <v>2122</v>
      </c>
      <c r="G1007" s="2" t="s">
        <v>2122</v>
      </c>
      <c r="H1007" s="2" t="s">
        <v>1902</v>
      </c>
      <c r="I1007" s="5" t="s">
        <v>573</v>
      </c>
      <c r="J1007" s="5" t="s">
        <v>1652</v>
      </c>
      <c r="K1007" s="5" t="s">
        <v>143</v>
      </c>
      <c r="L1007" s="5" t="s">
        <v>60</v>
      </c>
      <c r="M1007" s="5" t="s">
        <v>63</v>
      </c>
      <c r="N1007" s="8" t="s">
        <v>3488</v>
      </c>
      <c r="O1007" s="3" t="s">
        <v>65</v>
      </c>
      <c r="P1007" s="6">
        <v>45845</v>
      </c>
      <c r="Q1007" s="5" t="s">
        <v>4603</v>
      </c>
    </row>
    <row r="1008" spans="1:17" ht="27" x14ac:dyDescent="0.25">
      <c r="A1008" s="5">
        <v>2025</v>
      </c>
      <c r="B1008" s="6">
        <v>45748</v>
      </c>
      <c r="C1008" s="6">
        <v>45838</v>
      </c>
      <c r="D1008" s="5" t="s">
        <v>50</v>
      </c>
      <c r="E1008" s="5">
        <v>4006</v>
      </c>
      <c r="F1008" s="2" t="s">
        <v>393</v>
      </c>
      <c r="G1008" s="2" t="s">
        <v>393</v>
      </c>
      <c r="H1008" s="2" t="s">
        <v>1902</v>
      </c>
      <c r="I1008" s="5" t="s">
        <v>104</v>
      </c>
      <c r="J1008" s="5" t="s">
        <v>144</v>
      </c>
      <c r="K1008" s="5" t="s">
        <v>126</v>
      </c>
      <c r="L1008" s="5" t="s">
        <v>61</v>
      </c>
      <c r="M1008" s="5" t="s">
        <v>63</v>
      </c>
      <c r="N1008" s="8" t="s">
        <v>3546</v>
      </c>
      <c r="O1008" s="3" t="s">
        <v>65</v>
      </c>
      <c r="P1008" s="6">
        <v>45845</v>
      </c>
      <c r="Q1008" s="5" t="s">
        <v>4603</v>
      </c>
    </row>
    <row r="1009" spans="1:17" ht="27" x14ac:dyDescent="0.25">
      <c r="A1009" s="5">
        <v>2025</v>
      </c>
      <c r="B1009" s="6">
        <v>45748</v>
      </c>
      <c r="C1009" s="6">
        <v>45838</v>
      </c>
      <c r="D1009" s="5" t="s">
        <v>50</v>
      </c>
      <c r="E1009" s="5">
        <v>4006</v>
      </c>
      <c r="F1009" s="2" t="s">
        <v>393</v>
      </c>
      <c r="G1009" s="2" t="s">
        <v>393</v>
      </c>
      <c r="H1009" s="2" t="s">
        <v>1902</v>
      </c>
      <c r="I1009" s="5" t="s">
        <v>914</v>
      </c>
      <c r="J1009" s="5" t="s">
        <v>214</v>
      </c>
      <c r="K1009" s="5" t="s">
        <v>214</v>
      </c>
      <c r="L1009" s="5" t="s">
        <v>60</v>
      </c>
      <c r="M1009" s="5" t="s">
        <v>63</v>
      </c>
      <c r="N1009" s="8" t="s">
        <v>3556</v>
      </c>
      <c r="O1009" s="3" t="s">
        <v>65</v>
      </c>
      <c r="P1009" s="6">
        <v>45845</v>
      </c>
      <c r="Q1009" s="5" t="s">
        <v>4603</v>
      </c>
    </row>
    <row r="1010" spans="1:17" ht="27" x14ac:dyDescent="0.25">
      <c r="A1010" s="5">
        <v>2025</v>
      </c>
      <c r="B1010" s="6">
        <v>45748</v>
      </c>
      <c r="C1010" s="6">
        <v>45838</v>
      </c>
      <c r="D1010" s="5" t="s">
        <v>50</v>
      </c>
      <c r="E1010" s="5">
        <v>4006</v>
      </c>
      <c r="F1010" s="2" t="s">
        <v>278</v>
      </c>
      <c r="G1010" s="2" t="s">
        <v>278</v>
      </c>
      <c r="H1010" s="2" t="s">
        <v>1902</v>
      </c>
      <c r="I1010" s="5" t="s">
        <v>915</v>
      </c>
      <c r="J1010" s="5" t="s">
        <v>2431</v>
      </c>
      <c r="K1010" s="5" t="s">
        <v>1257</v>
      </c>
      <c r="L1010" s="5" t="s">
        <v>61</v>
      </c>
      <c r="M1010" s="5" t="s">
        <v>63</v>
      </c>
      <c r="N1010" s="8" t="s">
        <v>3490</v>
      </c>
      <c r="O1010" s="3" t="s">
        <v>65</v>
      </c>
      <c r="P1010" s="6">
        <v>45845</v>
      </c>
      <c r="Q1010" s="5" t="s">
        <v>4603</v>
      </c>
    </row>
    <row r="1011" spans="1:17" x14ac:dyDescent="0.25">
      <c r="A1011" s="5">
        <v>2025</v>
      </c>
      <c r="B1011" s="6">
        <v>45748</v>
      </c>
      <c r="C1011" s="6">
        <v>45838</v>
      </c>
      <c r="D1011" s="5" t="s">
        <v>50</v>
      </c>
      <c r="E1011" s="5">
        <v>2007</v>
      </c>
      <c r="F1011" s="2" t="s">
        <v>265</v>
      </c>
      <c r="G1011" s="2" t="s">
        <v>265</v>
      </c>
      <c r="H1011" s="2" t="s">
        <v>1893</v>
      </c>
      <c r="I1011" s="5" t="s">
        <v>305</v>
      </c>
      <c r="J1011" s="5" t="s">
        <v>1653</v>
      </c>
      <c r="K1011" s="5" t="s">
        <v>1466</v>
      </c>
      <c r="L1011" s="5" t="s">
        <v>61</v>
      </c>
      <c r="M1011" s="5" t="s">
        <v>63</v>
      </c>
      <c r="N1011" s="8" t="s">
        <v>3495</v>
      </c>
      <c r="O1011" s="3" t="s">
        <v>65</v>
      </c>
      <c r="P1011" s="6">
        <v>45845</v>
      </c>
      <c r="Q1011" s="5" t="s">
        <v>4603</v>
      </c>
    </row>
    <row r="1012" spans="1:17" ht="40.5" x14ac:dyDescent="0.25">
      <c r="A1012" s="5">
        <v>2025</v>
      </c>
      <c r="B1012" s="6">
        <v>45748</v>
      </c>
      <c r="C1012" s="6">
        <v>45838</v>
      </c>
      <c r="D1012" s="5" t="s">
        <v>50</v>
      </c>
      <c r="E1012" s="5">
        <v>2012</v>
      </c>
      <c r="F1012" s="2" t="s">
        <v>2123</v>
      </c>
      <c r="G1012" s="2" t="s">
        <v>2123</v>
      </c>
      <c r="H1012" s="2" t="s">
        <v>1893</v>
      </c>
      <c r="I1012" s="5" t="s">
        <v>2432</v>
      </c>
      <c r="J1012" s="5" t="s">
        <v>67</v>
      </c>
      <c r="K1012" s="5" t="s">
        <v>199</v>
      </c>
      <c r="L1012" s="5" t="s">
        <v>60</v>
      </c>
      <c r="M1012" s="5" t="s">
        <v>63</v>
      </c>
      <c r="N1012" s="8" t="s">
        <v>3497</v>
      </c>
      <c r="O1012" s="3" t="s">
        <v>65</v>
      </c>
      <c r="P1012" s="6">
        <v>45845</v>
      </c>
      <c r="Q1012" s="5" t="s">
        <v>4603</v>
      </c>
    </row>
    <row r="1013" spans="1:17" x14ac:dyDescent="0.25">
      <c r="A1013" s="5">
        <v>2025</v>
      </c>
      <c r="B1013" s="6">
        <v>45748</v>
      </c>
      <c r="C1013" s="6">
        <v>45838</v>
      </c>
      <c r="D1013" s="5" t="s">
        <v>50</v>
      </c>
      <c r="E1013" s="5">
        <v>4006</v>
      </c>
      <c r="F1013" s="2" t="s">
        <v>278</v>
      </c>
      <c r="G1013" s="2" t="s">
        <v>278</v>
      </c>
      <c r="H1013" s="2" t="s">
        <v>1903</v>
      </c>
      <c r="I1013" s="5" t="s">
        <v>2338</v>
      </c>
      <c r="J1013" s="5" t="s">
        <v>1403</v>
      </c>
      <c r="K1013" s="5" t="s">
        <v>144</v>
      </c>
      <c r="L1013" s="5" t="s">
        <v>60</v>
      </c>
      <c r="M1013" s="5" t="s">
        <v>63</v>
      </c>
      <c r="N1013" s="8" t="s">
        <v>3532</v>
      </c>
      <c r="O1013" s="3" t="s">
        <v>65</v>
      </c>
      <c r="P1013" s="6">
        <v>45845</v>
      </c>
      <c r="Q1013" s="5" t="s">
        <v>4603</v>
      </c>
    </row>
    <row r="1014" spans="1:17" x14ac:dyDescent="0.25">
      <c r="A1014" s="5">
        <v>2025</v>
      </c>
      <c r="B1014" s="6">
        <v>45748</v>
      </c>
      <c r="C1014" s="6">
        <v>45838</v>
      </c>
      <c r="D1014" s="5" t="s">
        <v>50</v>
      </c>
      <c r="E1014" s="5">
        <v>4006</v>
      </c>
      <c r="F1014" s="2" t="s">
        <v>393</v>
      </c>
      <c r="G1014" s="2" t="s">
        <v>393</v>
      </c>
      <c r="H1014" s="2" t="s">
        <v>1903</v>
      </c>
      <c r="I1014" s="5" t="s">
        <v>304</v>
      </c>
      <c r="J1014" s="5" t="s">
        <v>164</v>
      </c>
      <c r="K1014" s="5" t="s">
        <v>1354</v>
      </c>
      <c r="L1014" s="5" t="s">
        <v>60</v>
      </c>
      <c r="M1014" s="5" t="s">
        <v>63</v>
      </c>
      <c r="N1014" s="8" t="s">
        <v>3537</v>
      </c>
      <c r="O1014" s="3" t="s">
        <v>65</v>
      </c>
      <c r="P1014" s="6">
        <v>45845</v>
      </c>
      <c r="Q1014" s="5" t="s">
        <v>4603</v>
      </c>
    </row>
    <row r="1015" spans="1:17" ht="27" x14ac:dyDescent="0.25">
      <c r="A1015" s="5">
        <v>2025</v>
      </c>
      <c r="B1015" s="6">
        <v>45748</v>
      </c>
      <c r="C1015" s="6">
        <v>45838</v>
      </c>
      <c r="D1015" s="5" t="s">
        <v>50</v>
      </c>
      <c r="E1015" s="5">
        <v>4004</v>
      </c>
      <c r="F1015" s="2" t="s">
        <v>2068</v>
      </c>
      <c r="G1015" s="2" t="s">
        <v>2068</v>
      </c>
      <c r="H1015" s="2" t="s">
        <v>1903</v>
      </c>
      <c r="I1015" s="5" t="s">
        <v>2287</v>
      </c>
      <c r="J1015" s="5" t="s">
        <v>134</v>
      </c>
      <c r="K1015" s="5" t="s">
        <v>136</v>
      </c>
      <c r="L1015" s="5" t="s">
        <v>60</v>
      </c>
      <c r="M1015" s="5" t="s">
        <v>63</v>
      </c>
      <c r="N1015" s="8" t="s">
        <v>3536</v>
      </c>
      <c r="O1015" s="3" t="s">
        <v>65</v>
      </c>
      <c r="P1015" s="6">
        <v>45845</v>
      </c>
      <c r="Q1015" s="5" t="s">
        <v>4603</v>
      </c>
    </row>
    <row r="1016" spans="1:17" x14ac:dyDescent="0.25">
      <c r="A1016" s="5">
        <v>2025</v>
      </c>
      <c r="B1016" s="6">
        <v>45748</v>
      </c>
      <c r="C1016" s="6">
        <v>45838</v>
      </c>
      <c r="D1016" s="5" t="s">
        <v>50</v>
      </c>
      <c r="E1016" s="5">
        <v>4006</v>
      </c>
      <c r="F1016" s="2" t="s">
        <v>278</v>
      </c>
      <c r="G1016" s="2" t="s">
        <v>278</v>
      </c>
      <c r="H1016" s="2" t="s">
        <v>1904</v>
      </c>
      <c r="I1016" s="5" t="s">
        <v>916</v>
      </c>
      <c r="J1016" s="5" t="s">
        <v>197</v>
      </c>
      <c r="K1016" s="5" t="s">
        <v>126</v>
      </c>
      <c r="L1016" s="5" t="s">
        <v>60</v>
      </c>
      <c r="M1016" s="5" t="s">
        <v>63</v>
      </c>
      <c r="N1016" s="8" t="s">
        <v>3476</v>
      </c>
      <c r="O1016" s="3" t="s">
        <v>65</v>
      </c>
      <c r="P1016" s="6">
        <v>45845</v>
      </c>
      <c r="Q1016" s="5" t="s">
        <v>4603</v>
      </c>
    </row>
    <row r="1017" spans="1:17" x14ac:dyDescent="0.25">
      <c r="A1017" s="5">
        <v>2025</v>
      </c>
      <c r="B1017" s="6">
        <v>45748</v>
      </c>
      <c r="C1017" s="6">
        <v>45838</v>
      </c>
      <c r="D1017" s="5" t="s">
        <v>50</v>
      </c>
      <c r="E1017" s="5">
        <v>4006</v>
      </c>
      <c r="F1017" s="2" t="s">
        <v>278</v>
      </c>
      <c r="G1017" s="2" t="s">
        <v>278</v>
      </c>
      <c r="H1017" s="2" t="s">
        <v>1904</v>
      </c>
      <c r="I1017" s="5" t="s">
        <v>281</v>
      </c>
      <c r="J1017" s="5" t="s">
        <v>151</v>
      </c>
      <c r="K1017" s="5" t="s">
        <v>1237</v>
      </c>
      <c r="L1017" s="5" t="s">
        <v>60</v>
      </c>
      <c r="M1017" s="5" t="s">
        <v>63</v>
      </c>
      <c r="N1017" s="8" t="s">
        <v>3487</v>
      </c>
      <c r="O1017" s="3" t="s">
        <v>65</v>
      </c>
      <c r="P1017" s="6">
        <v>45845</v>
      </c>
      <c r="Q1017" s="5" t="s">
        <v>4603</v>
      </c>
    </row>
    <row r="1018" spans="1:17" x14ac:dyDescent="0.25">
      <c r="A1018" s="5">
        <v>2025</v>
      </c>
      <c r="B1018" s="6">
        <v>45748</v>
      </c>
      <c r="C1018" s="6">
        <v>45838</v>
      </c>
      <c r="D1018" s="5" t="s">
        <v>50</v>
      </c>
      <c r="E1018" s="5">
        <v>3041</v>
      </c>
      <c r="F1018" s="2" t="s">
        <v>70</v>
      </c>
      <c r="G1018" s="2" t="s">
        <v>70</v>
      </c>
      <c r="H1018" s="2" t="s">
        <v>1904</v>
      </c>
      <c r="I1018" s="5" t="s">
        <v>917</v>
      </c>
      <c r="J1018" s="5" t="s">
        <v>144</v>
      </c>
      <c r="K1018" s="5" t="s">
        <v>1354</v>
      </c>
      <c r="L1018" s="5" t="s">
        <v>61</v>
      </c>
      <c r="M1018" s="5" t="s">
        <v>63</v>
      </c>
      <c r="N1018" s="8" t="s">
        <v>3498</v>
      </c>
      <c r="O1018" s="3" t="s">
        <v>65</v>
      </c>
      <c r="P1018" s="6">
        <v>45845</v>
      </c>
      <c r="Q1018" s="5" t="s">
        <v>4603</v>
      </c>
    </row>
    <row r="1019" spans="1:17" x14ac:dyDescent="0.25">
      <c r="A1019" s="5">
        <v>2025</v>
      </c>
      <c r="B1019" s="6">
        <v>45748</v>
      </c>
      <c r="C1019" s="6">
        <v>45838</v>
      </c>
      <c r="D1019" s="5" t="s">
        <v>50</v>
      </c>
      <c r="E1019" s="5">
        <v>3014</v>
      </c>
      <c r="F1019" s="2" t="s">
        <v>1968</v>
      </c>
      <c r="G1019" s="2" t="s">
        <v>1968</v>
      </c>
      <c r="H1019" s="2" t="s">
        <v>1895</v>
      </c>
      <c r="I1019" s="5" t="s">
        <v>918</v>
      </c>
      <c r="J1019" s="5" t="s">
        <v>1499</v>
      </c>
      <c r="K1019" s="5" t="s">
        <v>126</v>
      </c>
      <c r="L1019" s="5" t="s">
        <v>60</v>
      </c>
      <c r="M1019" s="5" t="s">
        <v>63</v>
      </c>
      <c r="N1019" s="8" t="s">
        <v>3564</v>
      </c>
      <c r="O1019" s="3" t="s">
        <v>65</v>
      </c>
      <c r="P1019" s="6">
        <v>45845</v>
      </c>
      <c r="Q1019" s="5" t="s">
        <v>4603</v>
      </c>
    </row>
    <row r="1020" spans="1:17" x14ac:dyDescent="0.25">
      <c r="A1020" s="5">
        <v>2025</v>
      </c>
      <c r="B1020" s="6">
        <v>45748</v>
      </c>
      <c r="C1020" s="6">
        <v>45838</v>
      </c>
      <c r="D1020" s="5" t="s">
        <v>50</v>
      </c>
      <c r="E1020" s="5">
        <v>2006</v>
      </c>
      <c r="F1020" s="2" t="s">
        <v>2003</v>
      </c>
      <c r="G1020" s="2" t="s">
        <v>2003</v>
      </c>
      <c r="H1020" s="2" t="s">
        <v>1895</v>
      </c>
      <c r="I1020" s="5" t="s">
        <v>875</v>
      </c>
      <c r="J1020" s="5" t="s">
        <v>157</v>
      </c>
      <c r="K1020" s="5" t="s">
        <v>1654</v>
      </c>
      <c r="L1020" s="5" t="s">
        <v>60</v>
      </c>
      <c r="M1020" s="5" t="s">
        <v>63</v>
      </c>
      <c r="N1020" s="8" t="s">
        <v>3526</v>
      </c>
      <c r="O1020" s="3" t="s">
        <v>65</v>
      </c>
      <c r="P1020" s="6">
        <v>45845</v>
      </c>
      <c r="Q1020" s="5" t="s">
        <v>4603</v>
      </c>
    </row>
    <row r="1021" spans="1:17" x14ac:dyDescent="0.25">
      <c r="A1021" s="5">
        <v>2025</v>
      </c>
      <c r="B1021" s="6">
        <v>45748</v>
      </c>
      <c r="C1021" s="6">
        <v>45838</v>
      </c>
      <c r="D1021" s="5" t="s">
        <v>50</v>
      </c>
      <c r="E1021" s="5">
        <v>6004</v>
      </c>
      <c r="F1021" s="2" t="s">
        <v>350</v>
      </c>
      <c r="G1021" s="2" t="s">
        <v>350</v>
      </c>
      <c r="H1021" s="2" t="s">
        <v>1889</v>
      </c>
      <c r="I1021" s="5" t="s">
        <v>919</v>
      </c>
      <c r="J1021" s="5" t="s">
        <v>1382</v>
      </c>
      <c r="K1021" s="5" t="s">
        <v>181</v>
      </c>
      <c r="L1021" s="5" t="s">
        <v>60</v>
      </c>
      <c r="M1021" s="5" t="s">
        <v>63</v>
      </c>
      <c r="N1021" s="8" t="s">
        <v>3499</v>
      </c>
      <c r="O1021" s="3" t="s">
        <v>65</v>
      </c>
      <c r="P1021" s="6">
        <v>45845</v>
      </c>
      <c r="Q1021" s="5" t="s">
        <v>4603</v>
      </c>
    </row>
    <row r="1022" spans="1:17" x14ac:dyDescent="0.25">
      <c r="A1022" s="5">
        <v>2025</v>
      </c>
      <c r="B1022" s="6">
        <v>45748</v>
      </c>
      <c r="C1022" s="6">
        <v>45838</v>
      </c>
      <c r="D1022" s="5" t="s">
        <v>50</v>
      </c>
      <c r="E1022" s="5">
        <v>3041</v>
      </c>
      <c r="F1022" s="2" t="s">
        <v>70</v>
      </c>
      <c r="G1022" s="2" t="s">
        <v>70</v>
      </c>
      <c r="H1022" s="2" t="s">
        <v>1890</v>
      </c>
      <c r="I1022" s="5" t="s">
        <v>439</v>
      </c>
      <c r="J1022" s="5" t="s">
        <v>1419</v>
      </c>
      <c r="K1022" s="5" t="s">
        <v>1249</v>
      </c>
      <c r="L1022" s="5" t="s">
        <v>60</v>
      </c>
      <c r="M1022" s="5" t="s">
        <v>63</v>
      </c>
      <c r="N1022" s="8" t="s">
        <v>3502</v>
      </c>
      <c r="O1022" s="3" t="s">
        <v>65</v>
      </c>
      <c r="P1022" s="6">
        <v>45845</v>
      </c>
      <c r="Q1022" s="5" t="s">
        <v>4603</v>
      </c>
    </row>
    <row r="1023" spans="1:17" ht="27" x14ac:dyDescent="0.25">
      <c r="A1023" s="5">
        <v>2025</v>
      </c>
      <c r="B1023" s="6">
        <v>45748</v>
      </c>
      <c r="C1023" s="6">
        <v>45838</v>
      </c>
      <c r="D1023" s="5" t="s">
        <v>50</v>
      </c>
      <c r="E1023" s="5">
        <v>3051</v>
      </c>
      <c r="F1023" s="2" t="s">
        <v>239</v>
      </c>
      <c r="G1023" s="2" t="s">
        <v>239</v>
      </c>
      <c r="H1023" s="2" t="s">
        <v>224</v>
      </c>
      <c r="I1023" s="5" t="s">
        <v>920</v>
      </c>
      <c r="J1023" s="5" t="s">
        <v>1540</v>
      </c>
      <c r="K1023" s="5" t="s">
        <v>1655</v>
      </c>
      <c r="L1023" s="5" t="s">
        <v>60</v>
      </c>
      <c r="M1023" s="5" t="s">
        <v>63</v>
      </c>
      <c r="N1023" s="8" t="s">
        <v>3543</v>
      </c>
      <c r="O1023" s="3" t="s">
        <v>65</v>
      </c>
      <c r="P1023" s="6">
        <v>45845</v>
      </c>
      <c r="Q1023" s="5" t="s">
        <v>4603</v>
      </c>
    </row>
    <row r="1024" spans="1:17" ht="27" x14ac:dyDescent="0.25">
      <c r="A1024" s="5">
        <v>2025</v>
      </c>
      <c r="B1024" s="6">
        <v>45748</v>
      </c>
      <c r="C1024" s="6">
        <v>45838</v>
      </c>
      <c r="D1024" s="5" t="s">
        <v>50</v>
      </c>
      <c r="E1024" s="5">
        <v>3051</v>
      </c>
      <c r="F1024" s="2" t="s">
        <v>239</v>
      </c>
      <c r="G1024" s="2" t="s">
        <v>239</v>
      </c>
      <c r="H1024" s="2" t="s">
        <v>224</v>
      </c>
      <c r="I1024" s="5" t="s">
        <v>2274</v>
      </c>
      <c r="J1024" s="5" t="s">
        <v>1656</v>
      </c>
      <c r="K1024" s="5" t="s">
        <v>1657</v>
      </c>
      <c r="L1024" s="5" t="s">
        <v>60</v>
      </c>
      <c r="M1024" s="5" t="s">
        <v>63</v>
      </c>
      <c r="N1024" s="8" t="s">
        <v>3509</v>
      </c>
      <c r="O1024" s="3" t="s">
        <v>65</v>
      </c>
      <c r="P1024" s="6">
        <v>45845</v>
      </c>
      <c r="Q1024" s="5" t="s">
        <v>4603</v>
      </c>
    </row>
    <row r="1025" spans="1:17" ht="27" x14ac:dyDescent="0.25">
      <c r="A1025" s="5">
        <v>2025</v>
      </c>
      <c r="B1025" s="6">
        <v>45748</v>
      </c>
      <c r="C1025" s="6">
        <v>45838</v>
      </c>
      <c r="D1025" s="5" t="s">
        <v>50</v>
      </c>
      <c r="E1025" s="5">
        <v>4006</v>
      </c>
      <c r="F1025" s="2" t="s">
        <v>393</v>
      </c>
      <c r="G1025" s="2" t="s">
        <v>393</v>
      </c>
      <c r="H1025" s="2" t="s">
        <v>224</v>
      </c>
      <c r="I1025" s="5" t="s">
        <v>921</v>
      </c>
      <c r="J1025" s="5" t="s">
        <v>1287</v>
      </c>
      <c r="K1025" s="5" t="s">
        <v>1348</v>
      </c>
      <c r="L1025" s="5" t="s">
        <v>61</v>
      </c>
      <c r="M1025" s="5" t="s">
        <v>63</v>
      </c>
      <c r="N1025" s="8" t="s">
        <v>3522</v>
      </c>
      <c r="O1025" s="3" t="s">
        <v>65</v>
      </c>
      <c r="P1025" s="6">
        <v>45845</v>
      </c>
      <c r="Q1025" s="5" t="s">
        <v>4603</v>
      </c>
    </row>
    <row r="1026" spans="1:17" ht="27" x14ac:dyDescent="0.25">
      <c r="A1026" s="5">
        <v>2025</v>
      </c>
      <c r="B1026" s="6">
        <v>45748</v>
      </c>
      <c r="C1026" s="6">
        <v>45838</v>
      </c>
      <c r="D1026" s="5" t="s">
        <v>50</v>
      </c>
      <c r="E1026" s="5">
        <v>4006</v>
      </c>
      <c r="F1026" s="2" t="s">
        <v>393</v>
      </c>
      <c r="G1026" s="2" t="s">
        <v>393</v>
      </c>
      <c r="H1026" s="2" t="s">
        <v>224</v>
      </c>
      <c r="I1026" s="5" t="s">
        <v>2294</v>
      </c>
      <c r="J1026" s="5" t="s">
        <v>152</v>
      </c>
      <c r="K1026" s="5" t="s">
        <v>359</v>
      </c>
      <c r="L1026" s="5" t="s">
        <v>60</v>
      </c>
      <c r="M1026" s="5" t="s">
        <v>63</v>
      </c>
      <c r="N1026" s="8" t="s">
        <v>3528</v>
      </c>
      <c r="O1026" s="3" t="s">
        <v>65</v>
      </c>
      <c r="P1026" s="6">
        <v>45845</v>
      </c>
      <c r="Q1026" s="5" t="s">
        <v>4603</v>
      </c>
    </row>
    <row r="1027" spans="1:17" ht="27" x14ac:dyDescent="0.25">
      <c r="A1027" s="5">
        <v>2025</v>
      </c>
      <c r="B1027" s="6">
        <v>45748</v>
      </c>
      <c r="C1027" s="6">
        <v>45838</v>
      </c>
      <c r="D1027" s="5" t="s">
        <v>50</v>
      </c>
      <c r="E1027" s="5">
        <v>3051</v>
      </c>
      <c r="F1027" s="2" t="s">
        <v>239</v>
      </c>
      <c r="G1027" s="2" t="s">
        <v>239</v>
      </c>
      <c r="H1027" s="2" t="s">
        <v>224</v>
      </c>
      <c r="I1027" s="5" t="s">
        <v>296</v>
      </c>
      <c r="J1027" s="5" t="s">
        <v>144</v>
      </c>
      <c r="K1027" s="5" t="s">
        <v>1658</v>
      </c>
      <c r="L1027" s="5" t="s">
        <v>61</v>
      </c>
      <c r="M1027" s="5" t="s">
        <v>63</v>
      </c>
      <c r="N1027" s="8" t="s">
        <v>3518</v>
      </c>
      <c r="O1027" s="3" t="s">
        <v>65</v>
      </c>
      <c r="P1027" s="6">
        <v>45845</v>
      </c>
      <c r="Q1027" s="5" t="s">
        <v>4603</v>
      </c>
    </row>
    <row r="1028" spans="1:17" ht="27" x14ac:dyDescent="0.25">
      <c r="A1028" s="5">
        <v>2025</v>
      </c>
      <c r="B1028" s="6">
        <v>45748</v>
      </c>
      <c r="C1028" s="6">
        <v>45838</v>
      </c>
      <c r="D1028" s="5" t="s">
        <v>50</v>
      </c>
      <c r="E1028" s="5">
        <v>3024</v>
      </c>
      <c r="F1028" s="2" t="s">
        <v>1991</v>
      </c>
      <c r="G1028" s="2" t="s">
        <v>1991</v>
      </c>
      <c r="H1028" s="2" t="s">
        <v>224</v>
      </c>
      <c r="I1028" s="5" t="s">
        <v>348</v>
      </c>
      <c r="J1028" s="5" t="s">
        <v>144</v>
      </c>
      <c r="K1028" s="5" t="s">
        <v>137</v>
      </c>
      <c r="L1028" s="5" t="s">
        <v>60</v>
      </c>
      <c r="M1028" s="5" t="s">
        <v>63</v>
      </c>
      <c r="N1028" s="8" t="s">
        <v>3507</v>
      </c>
      <c r="O1028" s="3" t="s">
        <v>65</v>
      </c>
      <c r="P1028" s="6">
        <v>45845</v>
      </c>
      <c r="Q1028" s="5" t="s">
        <v>4603</v>
      </c>
    </row>
    <row r="1029" spans="1:17" ht="27" x14ac:dyDescent="0.25">
      <c r="A1029" s="5">
        <v>2025</v>
      </c>
      <c r="B1029" s="6">
        <v>45748</v>
      </c>
      <c r="C1029" s="6">
        <v>45838</v>
      </c>
      <c r="D1029" s="5" t="s">
        <v>50</v>
      </c>
      <c r="E1029" s="5">
        <v>3051</v>
      </c>
      <c r="F1029" s="2" t="s">
        <v>239</v>
      </c>
      <c r="G1029" s="2" t="s">
        <v>239</v>
      </c>
      <c r="H1029" s="2" t="s">
        <v>224</v>
      </c>
      <c r="I1029" s="5" t="s">
        <v>922</v>
      </c>
      <c r="J1029" s="5" t="s">
        <v>1309</v>
      </c>
      <c r="K1029" s="5" t="s">
        <v>151</v>
      </c>
      <c r="L1029" s="5" t="s">
        <v>61</v>
      </c>
      <c r="M1029" s="5" t="s">
        <v>63</v>
      </c>
      <c r="N1029" s="8" t="s">
        <v>3504</v>
      </c>
      <c r="O1029" s="3" t="s">
        <v>65</v>
      </c>
      <c r="P1029" s="6">
        <v>45845</v>
      </c>
      <c r="Q1029" s="5" t="s">
        <v>4603</v>
      </c>
    </row>
    <row r="1030" spans="1:17" ht="27" x14ac:dyDescent="0.25">
      <c r="A1030" s="5">
        <v>2025</v>
      </c>
      <c r="B1030" s="6">
        <v>45748</v>
      </c>
      <c r="C1030" s="6">
        <v>45838</v>
      </c>
      <c r="D1030" s="5" t="s">
        <v>50</v>
      </c>
      <c r="E1030" s="5">
        <v>3051</v>
      </c>
      <c r="F1030" s="2" t="s">
        <v>239</v>
      </c>
      <c r="G1030" s="2" t="s">
        <v>239</v>
      </c>
      <c r="H1030" s="2" t="s">
        <v>224</v>
      </c>
      <c r="I1030" s="5" t="s">
        <v>305</v>
      </c>
      <c r="J1030" s="5" t="s">
        <v>189</v>
      </c>
      <c r="K1030" s="5" t="s">
        <v>67</v>
      </c>
      <c r="L1030" s="5" t="s">
        <v>61</v>
      </c>
      <c r="M1030" s="5" t="s">
        <v>63</v>
      </c>
      <c r="N1030" s="8" t="s">
        <v>3478</v>
      </c>
      <c r="O1030" s="3" t="s">
        <v>65</v>
      </c>
      <c r="P1030" s="6">
        <v>45845</v>
      </c>
      <c r="Q1030" s="5" t="s">
        <v>4603</v>
      </c>
    </row>
    <row r="1031" spans="1:17" x14ac:dyDescent="0.25">
      <c r="A1031" s="5">
        <v>2025</v>
      </c>
      <c r="B1031" s="6">
        <v>45748</v>
      </c>
      <c r="C1031" s="6">
        <v>45838</v>
      </c>
      <c r="D1031" s="5" t="s">
        <v>50</v>
      </c>
      <c r="E1031" s="5">
        <v>3024</v>
      </c>
      <c r="F1031" s="2" t="s">
        <v>1991</v>
      </c>
      <c r="G1031" s="2" t="s">
        <v>1991</v>
      </c>
      <c r="H1031" s="2" t="s">
        <v>227</v>
      </c>
      <c r="I1031" s="5" t="s">
        <v>2433</v>
      </c>
      <c r="J1031" s="5" t="s">
        <v>190</v>
      </c>
      <c r="K1031" s="5" t="s">
        <v>1659</v>
      </c>
      <c r="L1031" s="5" t="s">
        <v>61</v>
      </c>
      <c r="M1031" s="5" t="s">
        <v>63</v>
      </c>
      <c r="N1031" s="8" t="s">
        <v>3503</v>
      </c>
      <c r="O1031" s="3" t="s">
        <v>65</v>
      </c>
      <c r="P1031" s="6">
        <v>45845</v>
      </c>
      <c r="Q1031" s="5" t="s">
        <v>4603</v>
      </c>
    </row>
    <row r="1032" spans="1:17" ht="27" x14ac:dyDescent="0.25">
      <c r="A1032" s="5">
        <v>2025</v>
      </c>
      <c r="B1032" s="6">
        <v>45748</v>
      </c>
      <c r="C1032" s="6">
        <v>45838</v>
      </c>
      <c r="D1032" s="5" t="s">
        <v>50</v>
      </c>
      <c r="E1032" s="5">
        <v>3021</v>
      </c>
      <c r="F1032" s="2" t="s">
        <v>245</v>
      </c>
      <c r="G1032" s="2" t="s">
        <v>245</v>
      </c>
      <c r="H1032" s="2" t="s">
        <v>235</v>
      </c>
      <c r="I1032" s="5" t="s">
        <v>923</v>
      </c>
      <c r="J1032" s="5" t="s">
        <v>144</v>
      </c>
      <c r="K1032" s="5" t="s">
        <v>1546</v>
      </c>
      <c r="L1032" s="5" t="s">
        <v>60</v>
      </c>
      <c r="M1032" s="5" t="s">
        <v>63</v>
      </c>
      <c r="N1032" s="8" t="s">
        <v>3559</v>
      </c>
      <c r="O1032" s="3" t="s">
        <v>65</v>
      </c>
      <c r="P1032" s="6">
        <v>45845</v>
      </c>
      <c r="Q1032" s="5" t="s">
        <v>4603</v>
      </c>
    </row>
    <row r="1033" spans="1:17" x14ac:dyDescent="0.25">
      <c r="A1033" s="5">
        <v>2025</v>
      </c>
      <c r="B1033" s="6">
        <v>45748</v>
      </c>
      <c r="C1033" s="6">
        <v>45838</v>
      </c>
      <c r="D1033" s="5" t="s">
        <v>50</v>
      </c>
      <c r="E1033" s="5">
        <v>3051</v>
      </c>
      <c r="F1033" s="2" t="s">
        <v>239</v>
      </c>
      <c r="G1033" s="2" t="s">
        <v>239</v>
      </c>
      <c r="H1033" s="2" t="s">
        <v>226</v>
      </c>
      <c r="I1033" s="5" t="s">
        <v>924</v>
      </c>
      <c r="J1033" s="5" t="s">
        <v>1277</v>
      </c>
      <c r="K1033" s="5" t="s">
        <v>1279</v>
      </c>
      <c r="L1033" s="5" t="s">
        <v>60</v>
      </c>
      <c r="M1033" s="5" t="s">
        <v>63</v>
      </c>
      <c r="N1033" s="8" t="s">
        <v>3548</v>
      </c>
      <c r="O1033" s="3" t="s">
        <v>65</v>
      </c>
      <c r="P1033" s="6">
        <v>45845</v>
      </c>
      <c r="Q1033" s="5" t="s">
        <v>4603</v>
      </c>
    </row>
    <row r="1034" spans="1:17" ht="27" x14ac:dyDescent="0.25">
      <c r="A1034" s="5">
        <v>2025</v>
      </c>
      <c r="B1034" s="6">
        <v>45748</v>
      </c>
      <c r="C1034" s="6">
        <v>45838</v>
      </c>
      <c r="D1034" s="5" t="s">
        <v>50</v>
      </c>
      <c r="E1034" s="5">
        <v>4006</v>
      </c>
      <c r="F1034" s="2" t="s">
        <v>278</v>
      </c>
      <c r="G1034" s="2" t="s">
        <v>278</v>
      </c>
      <c r="H1034" s="2" t="s">
        <v>230</v>
      </c>
      <c r="I1034" s="5" t="s">
        <v>925</v>
      </c>
      <c r="J1034" s="5" t="s">
        <v>216</v>
      </c>
      <c r="K1034" s="5" t="s">
        <v>1309</v>
      </c>
      <c r="L1034" s="5" t="s">
        <v>61</v>
      </c>
      <c r="M1034" s="5" t="s">
        <v>63</v>
      </c>
      <c r="N1034" s="8" t="s">
        <v>3525</v>
      </c>
      <c r="O1034" s="3" t="s">
        <v>65</v>
      </c>
      <c r="P1034" s="6">
        <v>45845</v>
      </c>
      <c r="Q1034" s="5" t="s">
        <v>4603</v>
      </c>
    </row>
    <row r="1035" spans="1:17" x14ac:dyDescent="0.25">
      <c r="A1035" s="5">
        <v>2025</v>
      </c>
      <c r="B1035" s="6">
        <v>45748</v>
      </c>
      <c r="C1035" s="6">
        <v>45838</v>
      </c>
      <c r="D1035" s="5" t="s">
        <v>50</v>
      </c>
      <c r="E1035" s="5">
        <v>3042</v>
      </c>
      <c r="F1035" s="2" t="s">
        <v>244</v>
      </c>
      <c r="G1035" s="2" t="s">
        <v>244</v>
      </c>
      <c r="H1035" s="2" t="s">
        <v>73</v>
      </c>
      <c r="I1035" s="5" t="s">
        <v>926</v>
      </c>
      <c r="J1035" s="5" t="s">
        <v>1244</v>
      </c>
      <c r="K1035" s="5" t="s">
        <v>161</v>
      </c>
      <c r="L1035" s="5" t="s">
        <v>61</v>
      </c>
      <c r="M1035" s="5" t="s">
        <v>63</v>
      </c>
      <c r="N1035" s="8" t="s">
        <v>3538</v>
      </c>
      <c r="O1035" s="3" t="s">
        <v>65</v>
      </c>
      <c r="P1035" s="6">
        <v>45845</v>
      </c>
      <c r="Q1035" s="5" t="s">
        <v>4603</v>
      </c>
    </row>
    <row r="1036" spans="1:17" ht="27" x14ac:dyDescent="0.25">
      <c r="A1036" s="5">
        <v>2025</v>
      </c>
      <c r="B1036" s="6">
        <v>45748</v>
      </c>
      <c r="C1036" s="6">
        <v>45838</v>
      </c>
      <c r="D1036" s="5" t="s">
        <v>50</v>
      </c>
      <c r="E1036" s="5">
        <v>4006</v>
      </c>
      <c r="F1036" s="2" t="s">
        <v>393</v>
      </c>
      <c r="G1036" s="2" t="s">
        <v>393</v>
      </c>
      <c r="H1036" s="2" t="s">
        <v>229</v>
      </c>
      <c r="I1036" s="5" t="s">
        <v>2434</v>
      </c>
      <c r="J1036" s="5" t="s">
        <v>164</v>
      </c>
      <c r="K1036" s="5" t="s">
        <v>72</v>
      </c>
      <c r="L1036" s="5" t="s">
        <v>61</v>
      </c>
      <c r="M1036" s="5" t="s">
        <v>63</v>
      </c>
      <c r="N1036" s="8" t="s">
        <v>3555</v>
      </c>
      <c r="O1036" s="3" t="s">
        <v>65</v>
      </c>
      <c r="P1036" s="6">
        <v>45845</v>
      </c>
      <c r="Q1036" s="5" t="s">
        <v>4603</v>
      </c>
    </row>
    <row r="1037" spans="1:17" ht="27" x14ac:dyDescent="0.25">
      <c r="A1037" s="5">
        <v>2025</v>
      </c>
      <c r="B1037" s="6">
        <v>45748</v>
      </c>
      <c r="C1037" s="6">
        <v>45838</v>
      </c>
      <c r="D1037" s="5" t="s">
        <v>50</v>
      </c>
      <c r="E1037" s="5">
        <v>4006</v>
      </c>
      <c r="F1037" s="2" t="s">
        <v>393</v>
      </c>
      <c r="G1037" s="2" t="s">
        <v>393</v>
      </c>
      <c r="H1037" s="2" t="s">
        <v>229</v>
      </c>
      <c r="I1037" s="5" t="s">
        <v>2305</v>
      </c>
      <c r="J1037" s="5" t="s">
        <v>172</v>
      </c>
      <c r="K1037" s="5" t="s">
        <v>1244</v>
      </c>
      <c r="L1037" s="5" t="s">
        <v>61</v>
      </c>
      <c r="M1037" s="5" t="s">
        <v>63</v>
      </c>
      <c r="N1037" s="8" t="s">
        <v>3513</v>
      </c>
      <c r="O1037" s="3" t="s">
        <v>65</v>
      </c>
      <c r="P1037" s="6">
        <v>45845</v>
      </c>
      <c r="Q1037" s="5" t="s">
        <v>4603</v>
      </c>
    </row>
    <row r="1038" spans="1:17" ht="27" x14ac:dyDescent="0.25">
      <c r="A1038" s="5">
        <v>2025</v>
      </c>
      <c r="B1038" s="6">
        <v>45748</v>
      </c>
      <c r="C1038" s="6">
        <v>45838</v>
      </c>
      <c r="D1038" s="5" t="s">
        <v>50</v>
      </c>
      <c r="E1038" s="5">
        <v>4006</v>
      </c>
      <c r="F1038" s="2" t="s">
        <v>278</v>
      </c>
      <c r="G1038" s="2" t="s">
        <v>278</v>
      </c>
      <c r="H1038" s="2" t="s">
        <v>229</v>
      </c>
      <c r="I1038" s="5" t="s">
        <v>927</v>
      </c>
      <c r="J1038" s="5" t="s">
        <v>176</v>
      </c>
      <c r="K1038" s="5" t="s">
        <v>1238</v>
      </c>
      <c r="L1038" s="5" t="s">
        <v>60</v>
      </c>
      <c r="M1038" s="5" t="s">
        <v>63</v>
      </c>
      <c r="N1038" s="8" t="s">
        <v>3547</v>
      </c>
      <c r="O1038" s="3" t="s">
        <v>65</v>
      </c>
      <c r="P1038" s="6">
        <v>45845</v>
      </c>
      <c r="Q1038" s="5" t="s">
        <v>4603</v>
      </c>
    </row>
    <row r="1039" spans="1:17" ht="27" x14ac:dyDescent="0.25">
      <c r="A1039" s="5">
        <v>2025</v>
      </c>
      <c r="B1039" s="6">
        <v>45748</v>
      </c>
      <c r="C1039" s="6">
        <v>45838</v>
      </c>
      <c r="D1039" s="5" t="s">
        <v>50</v>
      </c>
      <c r="E1039" s="5">
        <v>4005</v>
      </c>
      <c r="F1039" s="2" t="s">
        <v>1998</v>
      </c>
      <c r="G1039" s="2" t="s">
        <v>1998</v>
      </c>
      <c r="H1039" s="2" t="s">
        <v>229</v>
      </c>
      <c r="I1039" s="5" t="s">
        <v>2435</v>
      </c>
      <c r="J1039" s="5" t="s">
        <v>1309</v>
      </c>
      <c r="K1039" s="5" t="s">
        <v>136</v>
      </c>
      <c r="L1039" s="5" t="s">
        <v>61</v>
      </c>
      <c r="M1039" s="5" t="s">
        <v>63</v>
      </c>
      <c r="N1039" s="8" t="s">
        <v>3531</v>
      </c>
      <c r="O1039" s="3" t="s">
        <v>65</v>
      </c>
      <c r="P1039" s="6">
        <v>45845</v>
      </c>
      <c r="Q1039" s="5" t="s">
        <v>4603</v>
      </c>
    </row>
    <row r="1040" spans="1:17" ht="27" x14ac:dyDescent="0.25">
      <c r="A1040" s="5">
        <v>2025</v>
      </c>
      <c r="B1040" s="6">
        <v>45748</v>
      </c>
      <c r="C1040" s="6">
        <v>45838</v>
      </c>
      <c r="D1040" s="5" t="s">
        <v>50</v>
      </c>
      <c r="E1040" s="5">
        <v>4006</v>
      </c>
      <c r="F1040" s="2" t="s">
        <v>393</v>
      </c>
      <c r="G1040" s="2" t="s">
        <v>393</v>
      </c>
      <c r="H1040" s="2" t="s">
        <v>229</v>
      </c>
      <c r="I1040" s="5" t="s">
        <v>2272</v>
      </c>
      <c r="J1040" s="5" t="s">
        <v>144</v>
      </c>
      <c r="K1040" s="5" t="s">
        <v>190</v>
      </c>
      <c r="L1040" s="5" t="s">
        <v>61</v>
      </c>
      <c r="M1040" s="5" t="s">
        <v>63</v>
      </c>
      <c r="N1040" s="8" t="s">
        <v>3553</v>
      </c>
      <c r="O1040" s="3" t="s">
        <v>65</v>
      </c>
      <c r="P1040" s="6">
        <v>45845</v>
      </c>
      <c r="Q1040" s="5" t="s">
        <v>4603</v>
      </c>
    </row>
    <row r="1041" spans="1:17" ht="27" x14ac:dyDescent="0.25">
      <c r="A1041" s="5">
        <v>2025</v>
      </c>
      <c r="B1041" s="6">
        <v>45748</v>
      </c>
      <c r="C1041" s="6">
        <v>45838</v>
      </c>
      <c r="D1041" s="5" t="s">
        <v>50</v>
      </c>
      <c r="E1041" s="5">
        <v>3024</v>
      </c>
      <c r="F1041" s="2" t="s">
        <v>1991</v>
      </c>
      <c r="G1041" s="2" t="s">
        <v>1991</v>
      </c>
      <c r="H1041" s="2" t="s">
        <v>229</v>
      </c>
      <c r="I1041" s="5" t="s">
        <v>928</v>
      </c>
      <c r="J1041" s="5" t="s">
        <v>1471</v>
      </c>
      <c r="K1041" s="5" t="s">
        <v>1419</v>
      </c>
      <c r="L1041" s="5" t="s">
        <v>60</v>
      </c>
      <c r="M1041" s="5" t="s">
        <v>63</v>
      </c>
      <c r="N1041" s="8" t="s">
        <v>3533</v>
      </c>
      <c r="O1041" s="3" t="s">
        <v>65</v>
      </c>
      <c r="P1041" s="6">
        <v>45845</v>
      </c>
      <c r="Q1041" s="5" t="s">
        <v>4603</v>
      </c>
    </row>
    <row r="1042" spans="1:17" ht="27" x14ac:dyDescent="0.25">
      <c r="A1042" s="5">
        <v>2025</v>
      </c>
      <c r="B1042" s="6">
        <v>45748</v>
      </c>
      <c r="C1042" s="6">
        <v>45838</v>
      </c>
      <c r="D1042" s="5" t="s">
        <v>50</v>
      </c>
      <c r="E1042" s="5">
        <v>4006</v>
      </c>
      <c r="F1042" s="2" t="s">
        <v>393</v>
      </c>
      <c r="G1042" s="2" t="s">
        <v>393</v>
      </c>
      <c r="H1042" s="2" t="s">
        <v>229</v>
      </c>
      <c r="I1042" s="5" t="s">
        <v>929</v>
      </c>
      <c r="J1042" s="5" t="s">
        <v>167</v>
      </c>
      <c r="K1042" s="5" t="s">
        <v>1559</v>
      </c>
      <c r="L1042" s="5" t="s">
        <v>60</v>
      </c>
      <c r="M1042" s="5" t="s">
        <v>63</v>
      </c>
      <c r="N1042" s="8" t="s">
        <v>3486</v>
      </c>
      <c r="O1042" s="3" t="s">
        <v>65</v>
      </c>
      <c r="P1042" s="6">
        <v>45845</v>
      </c>
      <c r="Q1042" s="5" t="s">
        <v>4603</v>
      </c>
    </row>
    <row r="1043" spans="1:17" ht="27" x14ac:dyDescent="0.25">
      <c r="A1043" s="5">
        <v>2025</v>
      </c>
      <c r="B1043" s="6">
        <v>45748</v>
      </c>
      <c r="C1043" s="6">
        <v>45838</v>
      </c>
      <c r="D1043" s="5" t="s">
        <v>50</v>
      </c>
      <c r="E1043" s="5">
        <v>4006</v>
      </c>
      <c r="F1043" s="2" t="s">
        <v>393</v>
      </c>
      <c r="G1043" s="2" t="s">
        <v>393</v>
      </c>
      <c r="H1043" s="2" t="s">
        <v>229</v>
      </c>
      <c r="I1043" s="5" t="s">
        <v>930</v>
      </c>
      <c r="J1043" s="5" t="s">
        <v>1660</v>
      </c>
      <c r="K1043" s="5" t="s">
        <v>1557</v>
      </c>
      <c r="L1043" s="5" t="s">
        <v>61</v>
      </c>
      <c r="M1043" s="5" t="s">
        <v>63</v>
      </c>
      <c r="N1043" s="8" t="s">
        <v>3550</v>
      </c>
      <c r="O1043" s="3" t="s">
        <v>65</v>
      </c>
      <c r="P1043" s="6">
        <v>45845</v>
      </c>
      <c r="Q1043" s="5" t="s">
        <v>4603</v>
      </c>
    </row>
    <row r="1044" spans="1:17" ht="27" x14ac:dyDescent="0.25">
      <c r="A1044" s="5">
        <v>2025</v>
      </c>
      <c r="B1044" s="6">
        <v>45748</v>
      </c>
      <c r="C1044" s="6">
        <v>45838</v>
      </c>
      <c r="D1044" s="5" t="s">
        <v>50</v>
      </c>
      <c r="E1044" s="5">
        <v>4006</v>
      </c>
      <c r="F1044" s="2" t="s">
        <v>393</v>
      </c>
      <c r="G1044" s="2" t="s">
        <v>393</v>
      </c>
      <c r="H1044" s="2" t="s">
        <v>229</v>
      </c>
      <c r="I1044" s="5" t="s">
        <v>931</v>
      </c>
      <c r="J1044" s="5" t="s">
        <v>206</v>
      </c>
      <c r="K1044" s="5" t="s">
        <v>1238</v>
      </c>
      <c r="L1044" s="5" t="s">
        <v>61</v>
      </c>
      <c r="M1044" s="5" t="s">
        <v>63</v>
      </c>
      <c r="N1044" s="8" t="s">
        <v>3545</v>
      </c>
      <c r="O1044" s="3" t="s">
        <v>65</v>
      </c>
      <c r="P1044" s="6">
        <v>45845</v>
      </c>
      <c r="Q1044" s="5" t="s">
        <v>4603</v>
      </c>
    </row>
    <row r="1045" spans="1:17" x14ac:dyDescent="0.25">
      <c r="A1045" s="5">
        <v>2025</v>
      </c>
      <c r="B1045" s="6">
        <v>45748</v>
      </c>
      <c r="C1045" s="6">
        <v>45838</v>
      </c>
      <c r="D1045" s="5" t="s">
        <v>50</v>
      </c>
      <c r="E1045" s="5">
        <v>3051</v>
      </c>
      <c r="F1045" s="2" t="s">
        <v>239</v>
      </c>
      <c r="G1045" s="2" t="s">
        <v>239</v>
      </c>
      <c r="H1045" s="2" t="s">
        <v>1925</v>
      </c>
      <c r="I1045" s="5" t="s">
        <v>932</v>
      </c>
      <c r="J1045" s="5" t="s">
        <v>126</v>
      </c>
      <c r="K1045" s="5" t="s">
        <v>1661</v>
      </c>
      <c r="L1045" s="5" t="s">
        <v>60</v>
      </c>
      <c r="M1045" s="5" t="s">
        <v>63</v>
      </c>
      <c r="N1045" s="8" t="s">
        <v>3511</v>
      </c>
      <c r="O1045" s="3" t="s">
        <v>65</v>
      </c>
      <c r="P1045" s="6">
        <v>45845</v>
      </c>
      <c r="Q1045" s="5" t="s">
        <v>4603</v>
      </c>
    </row>
    <row r="1046" spans="1:17" x14ac:dyDescent="0.25">
      <c r="A1046" s="5">
        <v>2025</v>
      </c>
      <c r="B1046" s="6">
        <v>45748</v>
      </c>
      <c r="C1046" s="6">
        <v>45838</v>
      </c>
      <c r="D1046" s="5" t="s">
        <v>50</v>
      </c>
      <c r="E1046" s="5" t="s">
        <v>1610</v>
      </c>
      <c r="F1046" s="2" t="s">
        <v>2116</v>
      </c>
      <c r="G1046" s="2" t="s">
        <v>2116</v>
      </c>
      <c r="H1046" s="2" t="s">
        <v>231</v>
      </c>
      <c r="I1046" s="5" t="s">
        <v>933</v>
      </c>
      <c r="J1046" s="5" t="s">
        <v>1566</v>
      </c>
      <c r="K1046" s="5" t="s">
        <v>1347</v>
      </c>
      <c r="L1046" s="5" t="s">
        <v>61</v>
      </c>
      <c r="M1046" s="5" t="s">
        <v>63</v>
      </c>
      <c r="N1046" s="8" t="s">
        <v>3524</v>
      </c>
      <c r="O1046" s="3" t="s">
        <v>65</v>
      </c>
      <c r="P1046" s="6">
        <v>45845</v>
      </c>
      <c r="Q1046" s="5" t="s">
        <v>4603</v>
      </c>
    </row>
    <row r="1047" spans="1:17" x14ac:dyDescent="0.25">
      <c r="A1047" s="5">
        <v>2025</v>
      </c>
      <c r="B1047" s="6">
        <v>45748</v>
      </c>
      <c r="C1047" s="6">
        <v>45838</v>
      </c>
      <c r="D1047" s="5" t="s">
        <v>50</v>
      </c>
      <c r="E1047" s="5">
        <v>3035</v>
      </c>
      <c r="F1047" s="2" t="s">
        <v>240</v>
      </c>
      <c r="G1047" s="2" t="s">
        <v>240</v>
      </c>
      <c r="H1047" s="2" t="s">
        <v>1919</v>
      </c>
      <c r="I1047" s="5" t="s">
        <v>934</v>
      </c>
      <c r="J1047" s="5" t="s">
        <v>1540</v>
      </c>
      <c r="K1047" s="5" t="s">
        <v>200</v>
      </c>
      <c r="L1047" s="5" t="s">
        <v>60</v>
      </c>
      <c r="M1047" s="5" t="s">
        <v>63</v>
      </c>
      <c r="N1047" s="8" t="s">
        <v>3492</v>
      </c>
      <c r="O1047" s="3" t="s">
        <v>65</v>
      </c>
      <c r="P1047" s="6">
        <v>45845</v>
      </c>
      <c r="Q1047" s="5" t="s">
        <v>4603</v>
      </c>
    </row>
    <row r="1048" spans="1:17" x14ac:dyDescent="0.25">
      <c r="A1048" s="5">
        <v>2025</v>
      </c>
      <c r="B1048" s="6">
        <v>45748</v>
      </c>
      <c r="C1048" s="6">
        <v>45838</v>
      </c>
      <c r="D1048" s="5" t="s">
        <v>50</v>
      </c>
      <c r="E1048" s="5">
        <v>3051</v>
      </c>
      <c r="F1048" s="2" t="s">
        <v>239</v>
      </c>
      <c r="G1048" s="2" t="s">
        <v>239</v>
      </c>
      <c r="H1048" s="2" t="s">
        <v>1919</v>
      </c>
      <c r="I1048" s="5" t="s">
        <v>935</v>
      </c>
      <c r="J1048" s="5" t="s">
        <v>156</v>
      </c>
      <c r="K1048" s="5" t="s">
        <v>1241</v>
      </c>
      <c r="L1048" s="5" t="s">
        <v>61</v>
      </c>
      <c r="M1048" s="5" t="s">
        <v>63</v>
      </c>
      <c r="N1048" s="8" t="s">
        <v>3493</v>
      </c>
      <c r="O1048" s="3" t="s">
        <v>65</v>
      </c>
      <c r="P1048" s="6">
        <v>45845</v>
      </c>
      <c r="Q1048" s="5" t="s">
        <v>4603</v>
      </c>
    </row>
    <row r="1049" spans="1:17" x14ac:dyDescent="0.25">
      <c r="A1049" s="5">
        <v>2025</v>
      </c>
      <c r="B1049" s="6">
        <v>45748</v>
      </c>
      <c r="C1049" s="6">
        <v>45838</v>
      </c>
      <c r="D1049" s="5" t="s">
        <v>50</v>
      </c>
      <c r="E1049" s="5">
        <v>3051</v>
      </c>
      <c r="F1049" s="2" t="s">
        <v>239</v>
      </c>
      <c r="G1049" s="2" t="s">
        <v>239</v>
      </c>
      <c r="H1049" s="2" t="s">
        <v>1919</v>
      </c>
      <c r="I1049" s="5" t="s">
        <v>936</v>
      </c>
      <c r="J1049" s="5" t="s">
        <v>1363</v>
      </c>
      <c r="K1049" s="5" t="s">
        <v>1662</v>
      </c>
      <c r="L1049" s="5" t="s">
        <v>61</v>
      </c>
      <c r="M1049" s="5" t="s">
        <v>63</v>
      </c>
      <c r="N1049" s="8" t="s">
        <v>3542</v>
      </c>
      <c r="O1049" s="3" t="s">
        <v>65</v>
      </c>
      <c r="P1049" s="6">
        <v>45845</v>
      </c>
      <c r="Q1049" s="5" t="s">
        <v>4603</v>
      </c>
    </row>
    <row r="1050" spans="1:17" ht="27" x14ac:dyDescent="0.25">
      <c r="A1050" s="5">
        <v>2025</v>
      </c>
      <c r="B1050" s="6">
        <v>45748</v>
      </c>
      <c r="C1050" s="6">
        <v>45838</v>
      </c>
      <c r="D1050" s="5" t="s">
        <v>50</v>
      </c>
      <c r="E1050" s="5">
        <v>4004</v>
      </c>
      <c r="F1050" s="2" t="s">
        <v>2068</v>
      </c>
      <c r="G1050" s="2" t="s">
        <v>2068</v>
      </c>
      <c r="H1050" s="2" t="s">
        <v>1915</v>
      </c>
      <c r="I1050" s="5" t="s">
        <v>2436</v>
      </c>
      <c r="J1050" s="5" t="s">
        <v>1270</v>
      </c>
      <c r="K1050" s="5" t="s">
        <v>330</v>
      </c>
      <c r="L1050" s="5" t="s">
        <v>60</v>
      </c>
      <c r="M1050" s="5" t="s">
        <v>63</v>
      </c>
      <c r="N1050" s="8" t="s">
        <v>3515</v>
      </c>
      <c r="O1050" s="3" t="s">
        <v>65</v>
      </c>
      <c r="P1050" s="6">
        <v>45845</v>
      </c>
      <c r="Q1050" s="5" t="s">
        <v>4603</v>
      </c>
    </row>
    <row r="1051" spans="1:17" ht="27" x14ac:dyDescent="0.25">
      <c r="A1051" s="5">
        <v>2025</v>
      </c>
      <c r="B1051" s="6">
        <v>45748</v>
      </c>
      <c r="C1051" s="6">
        <v>45838</v>
      </c>
      <c r="D1051" s="5" t="s">
        <v>50</v>
      </c>
      <c r="E1051" s="5">
        <v>4005</v>
      </c>
      <c r="F1051" s="2" t="s">
        <v>1998</v>
      </c>
      <c r="G1051" s="2" t="s">
        <v>1998</v>
      </c>
      <c r="H1051" s="2" t="s">
        <v>1915</v>
      </c>
      <c r="I1051" s="5" t="s">
        <v>2437</v>
      </c>
      <c r="J1051" s="5" t="s">
        <v>1403</v>
      </c>
      <c r="K1051" s="5" t="s">
        <v>1525</v>
      </c>
      <c r="L1051" s="5" t="s">
        <v>61</v>
      </c>
      <c r="M1051" s="5" t="s">
        <v>63</v>
      </c>
      <c r="N1051" s="8" t="s">
        <v>3535</v>
      </c>
      <c r="O1051" s="3" t="s">
        <v>65</v>
      </c>
      <c r="P1051" s="6">
        <v>45845</v>
      </c>
      <c r="Q1051" s="5" t="s">
        <v>4603</v>
      </c>
    </row>
    <row r="1052" spans="1:17" ht="27" x14ac:dyDescent="0.25">
      <c r="A1052" s="5">
        <v>2025</v>
      </c>
      <c r="B1052" s="6">
        <v>45748</v>
      </c>
      <c r="C1052" s="6">
        <v>45838</v>
      </c>
      <c r="D1052" s="5" t="s">
        <v>50</v>
      </c>
      <c r="E1052" s="5">
        <v>4005</v>
      </c>
      <c r="F1052" s="2" t="s">
        <v>1998</v>
      </c>
      <c r="G1052" s="2" t="s">
        <v>1998</v>
      </c>
      <c r="H1052" s="2" t="s">
        <v>1915</v>
      </c>
      <c r="I1052" s="5" t="s">
        <v>2438</v>
      </c>
      <c r="J1052" s="5" t="s">
        <v>164</v>
      </c>
      <c r="K1052" s="5" t="s">
        <v>144</v>
      </c>
      <c r="L1052" s="5" t="s">
        <v>61</v>
      </c>
      <c r="M1052" s="5" t="s">
        <v>63</v>
      </c>
      <c r="N1052" s="8" t="s">
        <v>3523</v>
      </c>
      <c r="O1052" s="3" t="s">
        <v>65</v>
      </c>
      <c r="P1052" s="6">
        <v>45845</v>
      </c>
      <c r="Q1052" s="5" t="s">
        <v>4603</v>
      </c>
    </row>
    <row r="1053" spans="1:17" x14ac:dyDescent="0.25">
      <c r="A1053" s="5">
        <v>2025</v>
      </c>
      <c r="B1053" s="6">
        <v>45748</v>
      </c>
      <c r="C1053" s="6">
        <v>45838</v>
      </c>
      <c r="D1053" s="5" t="s">
        <v>50</v>
      </c>
      <c r="E1053" s="5">
        <v>4006</v>
      </c>
      <c r="F1053" s="2" t="s">
        <v>393</v>
      </c>
      <c r="G1053" s="2" t="s">
        <v>393</v>
      </c>
      <c r="H1053" s="2" t="s">
        <v>1915</v>
      </c>
      <c r="I1053" s="5" t="s">
        <v>302</v>
      </c>
      <c r="J1053" s="5" t="s">
        <v>170</v>
      </c>
      <c r="K1053" s="5" t="s">
        <v>1417</v>
      </c>
      <c r="L1053" s="5" t="s">
        <v>61</v>
      </c>
      <c r="M1053" s="5" t="s">
        <v>63</v>
      </c>
      <c r="N1053" s="8" t="s">
        <v>3539</v>
      </c>
      <c r="O1053" s="3" t="s">
        <v>65</v>
      </c>
      <c r="P1053" s="6">
        <v>45845</v>
      </c>
      <c r="Q1053" s="5" t="s">
        <v>4603</v>
      </c>
    </row>
    <row r="1054" spans="1:17" x14ac:dyDescent="0.25">
      <c r="A1054" s="5">
        <v>2025</v>
      </c>
      <c r="B1054" s="6">
        <v>45748</v>
      </c>
      <c r="C1054" s="6">
        <v>45838</v>
      </c>
      <c r="D1054" s="5" t="s">
        <v>50</v>
      </c>
      <c r="E1054" s="5">
        <v>4006</v>
      </c>
      <c r="F1054" s="2" t="s">
        <v>393</v>
      </c>
      <c r="G1054" s="2" t="s">
        <v>393</v>
      </c>
      <c r="H1054" s="2" t="s">
        <v>1915</v>
      </c>
      <c r="I1054" s="5" t="s">
        <v>628</v>
      </c>
      <c r="J1054" s="5" t="s">
        <v>170</v>
      </c>
      <c r="K1054" s="5" t="s">
        <v>156</v>
      </c>
      <c r="L1054" s="5" t="s">
        <v>61</v>
      </c>
      <c r="M1054" s="5" t="s">
        <v>63</v>
      </c>
      <c r="N1054" s="8" t="s">
        <v>3558</v>
      </c>
      <c r="O1054" s="3" t="s">
        <v>65</v>
      </c>
      <c r="P1054" s="6">
        <v>45845</v>
      </c>
      <c r="Q1054" s="5" t="s">
        <v>4603</v>
      </c>
    </row>
    <row r="1055" spans="1:17" ht="27" x14ac:dyDescent="0.25">
      <c r="A1055" s="5">
        <v>2025</v>
      </c>
      <c r="B1055" s="6">
        <v>45748</v>
      </c>
      <c r="C1055" s="6">
        <v>45838</v>
      </c>
      <c r="D1055" s="5" t="s">
        <v>50</v>
      </c>
      <c r="E1055" s="5">
        <v>4005</v>
      </c>
      <c r="F1055" s="2" t="s">
        <v>2143</v>
      </c>
      <c r="G1055" s="2" t="s">
        <v>2143</v>
      </c>
      <c r="H1055" s="2" t="s">
        <v>1915</v>
      </c>
      <c r="I1055" s="5" t="s">
        <v>567</v>
      </c>
      <c r="J1055" s="5" t="s">
        <v>1663</v>
      </c>
      <c r="K1055" s="5" t="s">
        <v>359</v>
      </c>
      <c r="L1055" s="5" t="s">
        <v>60</v>
      </c>
      <c r="M1055" s="5" t="s">
        <v>63</v>
      </c>
      <c r="N1055" s="8" t="s">
        <v>3508</v>
      </c>
      <c r="O1055" s="3" t="s">
        <v>65</v>
      </c>
      <c r="P1055" s="6">
        <v>45845</v>
      </c>
      <c r="Q1055" s="5" t="s">
        <v>4603</v>
      </c>
    </row>
    <row r="1056" spans="1:17" x14ac:dyDescent="0.25">
      <c r="A1056" s="5">
        <v>2025</v>
      </c>
      <c r="B1056" s="6">
        <v>45748</v>
      </c>
      <c r="C1056" s="6">
        <v>45838</v>
      </c>
      <c r="D1056" s="5" t="s">
        <v>50</v>
      </c>
      <c r="E1056" s="5">
        <v>4006</v>
      </c>
      <c r="F1056" s="2" t="s">
        <v>393</v>
      </c>
      <c r="G1056" s="2" t="s">
        <v>393</v>
      </c>
      <c r="H1056" s="2" t="s">
        <v>1915</v>
      </c>
      <c r="I1056" s="5" t="s">
        <v>937</v>
      </c>
      <c r="J1056" s="5" t="s">
        <v>330</v>
      </c>
      <c r="K1056" s="5" t="s">
        <v>197</v>
      </c>
      <c r="L1056" s="5" t="s">
        <v>60</v>
      </c>
      <c r="M1056" s="5" t="s">
        <v>63</v>
      </c>
      <c r="N1056" s="8" t="s">
        <v>3483</v>
      </c>
      <c r="O1056" s="3" t="s">
        <v>65</v>
      </c>
      <c r="P1056" s="6">
        <v>45845</v>
      </c>
      <c r="Q1056" s="5" t="s">
        <v>4603</v>
      </c>
    </row>
    <row r="1057" spans="1:17" x14ac:dyDescent="0.25">
      <c r="A1057" s="5">
        <v>2025</v>
      </c>
      <c r="B1057" s="6">
        <v>45748</v>
      </c>
      <c r="C1057" s="6">
        <v>45838</v>
      </c>
      <c r="D1057" s="5" t="s">
        <v>50</v>
      </c>
      <c r="E1057" s="5">
        <v>4006</v>
      </c>
      <c r="F1057" s="2" t="s">
        <v>393</v>
      </c>
      <c r="G1057" s="2" t="s">
        <v>393</v>
      </c>
      <c r="H1057" s="2" t="s">
        <v>1915</v>
      </c>
      <c r="I1057" s="5" t="s">
        <v>2293</v>
      </c>
      <c r="J1057" s="5" t="s">
        <v>67</v>
      </c>
      <c r="K1057" s="5" t="s">
        <v>1563</v>
      </c>
      <c r="L1057" s="5" t="s">
        <v>61</v>
      </c>
      <c r="M1057" s="5" t="s">
        <v>63</v>
      </c>
      <c r="N1057" s="8" t="s">
        <v>3475</v>
      </c>
      <c r="O1057" s="3" t="s">
        <v>65</v>
      </c>
      <c r="P1057" s="6">
        <v>45845</v>
      </c>
      <c r="Q1057" s="5" t="s">
        <v>4603</v>
      </c>
    </row>
    <row r="1058" spans="1:17" x14ac:dyDescent="0.25">
      <c r="A1058" s="5">
        <v>2025</v>
      </c>
      <c r="B1058" s="6">
        <v>45748</v>
      </c>
      <c r="C1058" s="6">
        <v>45838</v>
      </c>
      <c r="D1058" s="5" t="s">
        <v>50</v>
      </c>
      <c r="E1058" s="5">
        <v>4006</v>
      </c>
      <c r="F1058" s="2" t="s">
        <v>393</v>
      </c>
      <c r="G1058" s="2" t="s">
        <v>393</v>
      </c>
      <c r="H1058" s="2" t="s">
        <v>1915</v>
      </c>
      <c r="I1058" s="5" t="s">
        <v>938</v>
      </c>
      <c r="J1058" s="5" t="s">
        <v>340</v>
      </c>
      <c r="K1058" s="5" t="s">
        <v>177</v>
      </c>
      <c r="L1058" s="5" t="s">
        <v>61</v>
      </c>
      <c r="M1058" s="5" t="s">
        <v>63</v>
      </c>
      <c r="N1058" s="8" t="s">
        <v>3491</v>
      </c>
      <c r="O1058" s="3" t="s">
        <v>65</v>
      </c>
      <c r="P1058" s="6">
        <v>45845</v>
      </c>
      <c r="Q1058" s="5" t="s">
        <v>4603</v>
      </c>
    </row>
    <row r="1059" spans="1:17" x14ac:dyDescent="0.25">
      <c r="A1059" s="5">
        <v>2025</v>
      </c>
      <c r="B1059" s="6">
        <v>45748</v>
      </c>
      <c r="C1059" s="6">
        <v>45838</v>
      </c>
      <c r="D1059" s="5" t="s">
        <v>50</v>
      </c>
      <c r="E1059" s="5">
        <v>4006</v>
      </c>
      <c r="F1059" s="2" t="s">
        <v>393</v>
      </c>
      <c r="G1059" s="2" t="s">
        <v>393</v>
      </c>
      <c r="H1059" s="2" t="s">
        <v>1915</v>
      </c>
      <c r="I1059" s="5" t="s">
        <v>939</v>
      </c>
      <c r="J1059" s="5" t="s">
        <v>206</v>
      </c>
      <c r="K1059" s="5" t="s">
        <v>1348</v>
      </c>
      <c r="L1059" s="5" t="s">
        <v>60</v>
      </c>
      <c r="M1059" s="5" t="s">
        <v>63</v>
      </c>
      <c r="N1059" s="8" t="s">
        <v>3512</v>
      </c>
      <c r="O1059" s="3" t="s">
        <v>65</v>
      </c>
      <c r="P1059" s="6">
        <v>45845</v>
      </c>
      <c r="Q1059" s="5" t="s">
        <v>4603</v>
      </c>
    </row>
    <row r="1060" spans="1:17" x14ac:dyDescent="0.25">
      <c r="A1060" s="5">
        <v>2025</v>
      </c>
      <c r="B1060" s="6">
        <v>45748</v>
      </c>
      <c r="C1060" s="6">
        <v>45838</v>
      </c>
      <c r="D1060" s="5" t="s">
        <v>50</v>
      </c>
      <c r="E1060" s="5">
        <v>3051</v>
      </c>
      <c r="F1060" s="2" t="s">
        <v>239</v>
      </c>
      <c r="G1060" s="2" t="s">
        <v>239</v>
      </c>
      <c r="H1060" s="2" t="s">
        <v>1888</v>
      </c>
      <c r="I1060" s="5" t="s">
        <v>2370</v>
      </c>
      <c r="J1060" s="5" t="s">
        <v>1664</v>
      </c>
      <c r="K1060" s="5" t="s">
        <v>1259</v>
      </c>
      <c r="L1060" s="5" t="s">
        <v>60</v>
      </c>
      <c r="M1060" s="5" t="s">
        <v>63</v>
      </c>
      <c r="N1060" s="8" t="s">
        <v>3496</v>
      </c>
      <c r="O1060" s="3" t="s">
        <v>65</v>
      </c>
      <c r="P1060" s="6">
        <v>45845</v>
      </c>
      <c r="Q1060" s="5" t="s">
        <v>4603</v>
      </c>
    </row>
    <row r="1061" spans="1:17" x14ac:dyDescent="0.25">
      <c r="A1061" s="5">
        <v>2025</v>
      </c>
      <c r="B1061" s="6">
        <v>45748</v>
      </c>
      <c r="C1061" s="6">
        <v>45838</v>
      </c>
      <c r="D1061" s="5" t="s">
        <v>50</v>
      </c>
      <c r="E1061" s="5">
        <v>3032</v>
      </c>
      <c r="F1061" s="2" t="s">
        <v>254</v>
      </c>
      <c r="G1061" s="2" t="s">
        <v>254</v>
      </c>
      <c r="H1061" s="2" t="s">
        <v>1888</v>
      </c>
      <c r="I1061" s="5" t="s">
        <v>940</v>
      </c>
      <c r="J1061" s="5" t="s">
        <v>193</v>
      </c>
      <c r="K1061" s="5" t="s">
        <v>1334</v>
      </c>
      <c r="L1061" s="5" t="s">
        <v>61</v>
      </c>
      <c r="M1061" s="5" t="s">
        <v>63</v>
      </c>
      <c r="N1061" s="8" t="s">
        <v>3560</v>
      </c>
      <c r="O1061" s="3" t="s">
        <v>65</v>
      </c>
      <c r="P1061" s="6">
        <v>45845</v>
      </c>
      <c r="Q1061" s="5" t="s">
        <v>4603</v>
      </c>
    </row>
    <row r="1062" spans="1:17" x14ac:dyDescent="0.25">
      <c r="A1062" s="5">
        <v>2025</v>
      </c>
      <c r="B1062" s="6">
        <v>45748</v>
      </c>
      <c r="C1062" s="6">
        <v>45838</v>
      </c>
      <c r="D1062" s="5" t="s">
        <v>50</v>
      </c>
      <c r="E1062" s="5">
        <v>3042</v>
      </c>
      <c r="F1062" s="2" t="s">
        <v>244</v>
      </c>
      <c r="G1062" s="2" t="s">
        <v>244</v>
      </c>
      <c r="H1062" s="2" t="s">
        <v>1888</v>
      </c>
      <c r="I1062" s="5" t="s">
        <v>941</v>
      </c>
      <c r="J1062" s="5" t="s">
        <v>181</v>
      </c>
      <c r="K1062" s="5" t="s">
        <v>1279</v>
      </c>
      <c r="L1062" s="5" t="s">
        <v>61</v>
      </c>
      <c r="M1062" s="5" t="s">
        <v>63</v>
      </c>
      <c r="N1062" s="8" t="s">
        <v>3505</v>
      </c>
      <c r="O1062" s="3" t="s">
        <v>65</v>
      </c>
      <c r="P1062" s="6">
        <v>45845</v>
      </c>
      <c r="Q1062" s="5" t="s">
        <v>4603</v>
      </c>
    </row>
    <row r="1063" spans="1:17" x14ac:dyDescent="0.25">
      <c r="A1063" s="5">
        <v>2025</v>
      </c>
      <c r="B1063" s="6">
        <v>45748</v>
      </c>
      <c r="C1063" s="6">
        <v>45838</v>
      </c>
      <c r="D1063" s="5" t="s">
        <v>50</v>
      </c>
      <c r="E1063" s="5">
        <v>3033</v>
      </c>
      <c r="F1063" s="2" t="s">
        <v>247</v>
      </c>
      <c r="G1063" s="2" t="s">
        <v>247</v>
      </c>
      <c r="H1063" s="2" t="s">
        <v>1888</v>
      </c>
      <c r="I1063" t="s">
        <v>2402</v>
      </c>
      <c r="J1063" t="s">
        <v>1665</v>
      </c>
      <c r="K1063" t="s">
        <v>146</v>
      </c>
      <c r="L1063" s="5" t="s">
        <v>60</v>
      </c>
      <c r="M1063" s="5" t="s">
        <v>63</v>
      </c>
      <c r="N1063" s="8" t="s">
        <v>3500</v>
      </c>
      <c r="O1063" s="3" t="s">
        <v>65</v>
      </c>
      <c r="P1063" s="6">
        <v>45845</v>
      </c>
      <c r="Q1063" s="5" t="s">
        <v>4603</v>
      </c>
    </row>
    <row r="1064" spans="1:17" x14ac:dyDescent="0.25">
      <c r="A1064" s="5">
        <v>2025</v>
      </c>
      <c r="B1064" s="6">
        <v>45748</v>
      </c>
      <c r="C1064" s="6">
        <v>45838</v>
      </c>
      <c r="D1064" s="5" t="s">
        <v>50</v>
      </c>
      <c r="E1064" s="5">
        <v>3051</v>
      </c>
      <c r="F1064" s="2" t="s">
        <v>239</v>
      </c>
      <c r="G1064" s="2" t="s">
        <v>239</v>
      </c>
      <c r="H1064" s="2" t="s">
        <v>1937</v>
      </c>
      <c r="I1064" t="s">
        <v>2336</v>
      </c>
      <c r="J1064" t="s">
        <v>144</v>
      </c>
      <c r="K1064" t="s">
        <v>146</v>
      </c>
      <c r="L1064" s="5" t="s">
        <v>60</v>
      </c>
      <c r="M1064" s="5" t="s">
        <v>63</v>
      </c>
      <c r="N1064" s="8" t="s">
        <v>3541</v>
      </c>
      <c r="O1064" s="3" t="s">
        <v>65</v>
      </c>
      <c r="P1064" s="6">
        <v>45845</v>
      </c>
      <c r="Q1064" s="5" t="s">
        <v>4603</v>
      </c>
    </row>
    <row r="1065" spans="1:17" x14ac:dyDescent="0.25">
      <c r="A1065" s="5">
        <v>2025</v>
      </c>
      <c r="B1065" s="6">
        <v>45748</v>
      </c>
      <c r="C1065" s="6">
        <v>45838</v>
      </c>
      <c r="D1065" s="5" t="s">
        <v>50</v>
      </c>
      <c r="E1065" s="5">
        <v>3051</v>
      </c>
      <c r="F1065" s="2" t="s">
        <v>239</v>
      </c>
      <c r="G1065" s="2" t="s">
        <v>239</v>
      </c>
      <c r="H1065" s="2" t="s">
        <v>1909</v>
      </c>
      <c r="I1065" t="s">
        <v>2439</v>
      </c>
      <c r="J1065" t="s">
        <v>1283</v>
      </c>
      <c r="K1065" t="s">
        <v>1351</v>
      </c>
      <c r="L1065" s="5" t="s">
        <v>61</v>
      </c>
      <c r="M1065" s="5" t="s">
        <v>63</v>
      </c>
      <c r="N1065" s="8" t="s">
        <v>3529</v>
      </c>
      <c r="O1065" s="3" t="s">
        <v>65</v>
      </c>
      <c r="P1065" s="6">
        <v>45845</v>
      </c>
      <c r="Q1065" s="5" t="s">
        <v>4603</v>
      </c>
    </row>
    <row r="1066" spans="1:17" x14ac:dyDescent="0.25">
      <c r="A1066" s="5">
        <v>2025</v>
      </c>
      <c r="B1066" s="6">
        <v>45748</v>
      </c>
      <c r="C1066" s="6">
        <v>45838</v>
      </c>
      <c r="D1066" s="5" t="s">
        <v>50</v>
      </c>
      <c r="E1066" s="5">
        <v>3051</v>
      </c>
      <c r="F1066" s="2" t="s">
        <v>239</v>
      </c>
      <c r="G1066" s="2" t="s">
        <v>239</v>
      </c>
      <c r="H1066" s="2" t="s">
        <v>1909</v>
      </c>
      <c r="I1066" t="s">
        <v>391</v>
      </c>
      <c r="J1066" t="s">
        <v>146</v>
      </c>
      <c r="K1066" t="s">
        <v>130</v>
      </c>
      <c r="L1066" s="5" t="s">
        <v>60</v>
      </c>
      <c r="M1066" s="5" t="s">
        <v>63</v>
      </c>
      <c r="N1066" s="8" t="s">
        <v>3527</v>
      </c>
      <c r="O1066" s="3" t="s">
        <v>65</v>
      </c>
      <c r="P1066" s="6">
        <v>45845</v>
      </c>
      <c r="Q1066" s="5" t="s">
        <v>4603</v>
      </c>
    </row>
    <row r="1067" spans="1:17" x14ac:dyDescent="0.25">
      <c r="A1067" s="5">
        <v>2025</v>
      </c>
      <c r="B1067" s="6">
        <v>45748</v>
      </c>
      <c r="C1067" s="6">
        <v>45838</v>
      </c>
      <c r="D1067" s="5" t="s">
        <v>50</v>
      </c>
      <c r="E1067" s="5">
        <v>3051</v>
      </c>
      <c r="F1067" s="2" t="s">
        <v>239</v>
      </c>
      <c r="G1067" s="2" t="s">
        <v>239</v>
      </c>
      <c r="H1067" s="2" t="s">
        <v>1909</v>
      </c>
      <c r="I1067" t="s">
        <v>942</v>
      </c>
      <c r="J1067" t="s">
        <v>1666</v>
      </c>
      <c r="K1067" t="s">
        <v>1309</v>
      </c>
      <c r="L1067" s="5" t="s">
        <v>60</v>
      </c>
      <c r="M1067" s="5" t="s">
        <v>63</v>
      </c>
      <c r="N1067" s="8" t="s">
        <v>3540</v>
      </c>
      <c r="O1067" s="3" t="s">
        <v>65</v>
      </c>
      <c r="P1067" s="6">
        <v>45845</v>
      </c>
      <c r="Q1067" s="5" t="s">
        <v>4603</v>
      </c>
    </row>
    <row r="1068" spans="1:17" x14ac:dyDescent="0.25">
      <c r="A1068" s="5">
        <v>2025</v>
      </c>
      <c r="B1068" s="6">
        <v>45748</v>
      </c>
      <c r="C1068" s="6">
        <v>45838</v>
      </c>
      <c r="D1068" s="5" t="s">
        <v>50</v>
      </c>
      <c r="E1068" s="5">
        <v>3051</v>
      </c>
      <c r="F1068" s="2" t="s">
        <v>239</v>
      </c>
      <c r="G1068" s="2" t="s">
        <v>239</v>
      </c>
      <c r="H1068" s="2" t="s">
        <v>1909</v>
      </c>
      <c r="I1068" t="s">
        <v>943</v>
      </c>
      <c r="J1068" t="s">
        <v>181</v>
      </c>
      <c r="K1068" t="s">
        <v>1238</v>
      </c>
      <c r="L1068" s="5" t="s">
        <v>61</v>
      </c>
      <c r="M1068" s="5" t="s">
        <v>63</v>
      </c>
      <c r="N1068" s="8" t="s">
        <v>3510</v>
      </c>
      <c r="O1068" s="3" t="s">
        <v>65</v>
      </c>
      <c r="P1068" s="6">
        <v>45845</v>
      </c>
      <c r="Q1068" s="5" t="s">
        <v>4603</v>
      </c>
    </row>
    <row r="1069" spans="1:17" x14ac:dyDescent="0.25">
      <c r="A1069" s="5">
        <v>2025</v>
      </c>
      <c r="B1069" s="6">
        <v>45748</v>
      </c>
      <c r="C1069" s="6">
        <v>45838</v>
      </c>
      <c r="D1069" s="5" t="s">
        <v>50</v>
      </c>
      <c r="E1069" s="5">
        <v>3035</v>
      </c>
      <c r="F1069" s="2" t="s">
        <v>240</v>
      </c>
      <c r="G1069" s="2" t="s">
        <v>240</v>
      </c>
      <c r="H1069" s="2" t="s">
        <v>1906</v>
      </c>
      <c r="I1069" t="s">
        <v>439</v>
      </c>
      <c r="J1069" t="s">
        <v>67</v>
      </c>
      <c r="K1069" t="s">
        <v>130</v>
      </c>
      <c r="L1069" s="5" t="s">
        <v>60</v>
      </c>
      <c r="M1069" s="5" t="s">
        <v>63</v>
      </c>
      <c r="N1069" s="8" t="s">
        <v>3480</v>
      </c>
      <c r="O1069" s="3" t="s">
        <v>65</v>
      </c>
      <c r="P1069" s="6">
        <v>45845</v>
      </c>
      <c r="Q1069" s="5" t="s">
        <v>4603</v>
      </c>
    </row>
    <row r="1070" spans="1:17" x14ac:dyDescent="0.25">
      <c r="A1070" s="5">
        <v>2025</v>
      </c>
      <c r="B1070" s="6">
        <v>45748</v>
      </c>
      <c r="C1070" s="6">
        <v>45838</v>
      </c>
      <c r="D1070" s="5" t="s">
        <v>50</v>
      </c>
      <c r="E1070" s="5">
        <v>3034</v>
      </c>
      <c r="F1070" s="2" t="s">
        <v>1994</v>
      </c>
      <c r="G1070" s="2" t="s">
        <v>1994</v>
      </c>
      <c r="H1070" s="2" t="s">
        <v>1906</v>
      </c>
      <c r="I1070" t="s">
        <v>757</v>
      </c>
      <c r="J1070" t="s">
        <v>166</v>
      </c>
      <c r="K1070" t="s">
        <v>1225</v>
      </c>
      <c r="L1070" s="5" t="s">
        <v>60</v>
      </c>
      <c r="M1070" s="5" t="s">
        <v>63</v>
      </c>
      <c r="N1070" s="8" t="s">
        <v>3506</v>
      </c>
      <c r="O1070" s="3" t="s">
        <v>65</v>
      </c>
      <c r="P1070" s="6">
        <v>45845</v>
      </c>
      <c r="Q1070" s="5" t="s">
        <v>4603</v>
      </c>
    </row>
    <row r="1071" spans="1:17" ht="27" x14ac:dyDescent="0.25">
      <c r="A1071" s="5">
        <v>2025</v>
      </c>
      <c r="B1071" s="6">
        <v>45748</v>
      </c>
      <c r="C1071" s="6">
        <v>45838</v>
      </c>
      <c r="D1071" s="5" t="s">
        <v>50</v>
      </c>
      <c r="E1071" s="5">
        <v>4005</v>
      </c>
      <c r="F1071" s="2" t="s">
        <v>1998</v>
      </c>
      <c r="G1071" s="2" t="s">
        <v>1998</v>
      </c>
      <c r="H1071" s="2" t="s">
        <v>1923</v>
      </c>
      <c r="I1071" t="s">
        <v>2440</v>
      </c>
      <c r="J1071" t="s">
        <v>177</v>
      </c>
      <c r="K1071" t="s">
        <v>177</v>
      </c>
      <c r="L1071" s="5" t="s">
        <v>61</v>
      </c>
      <c r="M1071" s="5" t="s">
        <v>63</v>
      </c>
      <c r="N1071" s="8" t="s">
        <v>3552</v>
      </c>
      <c r="O1071" s="3" t="s">
        <v>65</v>
      </c>
      <c r="P1071" s="6">
        <v>45845</v>
      </c>
      <c r="Q1071" s="5" t="s">
        <v>4603</v>
      </c>
    </row>
    <row r="1072" spans="1:17" x14ac:dyDescent="0.25">
      <c r="A1072" s="5">
        <v>2025</v>
      </c>
      <c r="B1072" s="6">
        <v>45748</v>
      </c>
      <c r="C1072" s="6">
        <v>45838</v>
      </c>
      <c r="D1072" s="5" t="s">
        <v>50</v>
      </c>
      <c r="E1072" s="5">
        <v>3051</v>
      </c>
      <c r="F1072" s="2" t="s">
        <v>239</v>
      </c>
      <c r="G1072" s="2" t="s">
        <v>239</v>
      </c>
      <c r="H1072" s="2" t="s">
        <v>225</v>
      </c>
      <c r="I1072" t="s">
        <v>399</v>
      </c>
      <c r="J1072" t="s">
        <v>128</v>
      </c>
      <c r="K1072" t="s">
        <v>130</v>
      </c>
      <c r="L1072" s="5" t="s">
        <v>61</v>
      </c>
      <c r="M1072" s="5" t="s">
        <v>63</v>
      </c>
      <c r="N1072" s="8" t="s">
        <v>3514</v>
      </c>
      <c r="O1072" s="3" t="s">
        <v>65</v>
      </c>
      <c r="P1072" s="6">
        <v>45845</v>
      </c>
      <c r="Q1072" s="5" t="s">
        <v>4603</v>
      </c>
    </row>
    <row r="1073" spans="1:17" x14ac:dyDescent="0.25">
      <c r="A1073" s="5">
        <v>2025</v>
      </c>
      <c r="B1073" s="6">
        <v>45748</v>
      </c>
      <c r="C1073" s="6">
        <v>45838</v>
      </c>
      <c r="D1073" s="5" t="s">
        <v>50</v>
      </c>
      <c r="E1073" s="5">
        <v>2006</v>
      </c>
      <c r="F1073" s="2" t="s">
        <v>2003</v>
      </c>
      <c r="G1073" s="2" t="s">
        <v>2003</v>
      </c>
      <c r="H1073" s="2" t="s">
        <v>225</v>
      </c>
      <c r="I1073" t="s">
        <v>944</v>
      </c>
      <c r="J1073" t="s">
        <v>193</v>
      </c>
      <c r="K1073" t="s">
        <v>1244</v>
      </c>
      <c r="L1073" s="5" t="s">
        <v>61</v>
      </c>
      <c r="M1073" s="5" t="s">
        <v>63</v>
      </c>
      <c r="N1073" s="8" t="s">
        <v>3551</v>
      </c>
      <c r="O1073" s="3" t="s">
        <v>65</v>
      </c>
      <c r="P1073" s="6">
        <v>45845</v>
      </c>
      <c r="Q1073" s="5" t="s">
        <v>4603</v>
      </c>
    </row>
    <row r="1074" spans="1:17" x14ac:dyDescent="0.25">
      <c r="A1074" s="5">
        <v>2025</v>
      </c>
      <c r="B1074" s="6">
        <v>45748</v>
      </c>
      <c r="C1074" s="6">
        <v>45838</v>
      </c>
      <c r="D1074" s="5" t="s">
        <v>50</v>
      </c>
      <c r="E1074" s="5">
        <v>3014</v>
      </c>
      <c r="F1074" s="2" t="s">
        <v>1968</v>
      </c>
      <c r="G1074" s="2" t="s">
        <v>1968</v>
      </c>
      <c r="H1074" s="2" t="s">
        <v>225</v>
      </c>
      <c r="I1074" t="s">
        <v>945</v>
      </c>
      <c r="J1074" t="s">
        <v>1599</v>
      </c>
      <c r="K1074" t="s">
        <v>1283</v>
      </c>
      <c r="L1074" s="5" t="s">
        <v>61</v>
      </c>
      <c r="M1074" s="5" t="s">
        <v>63</v>
      </c>
      <c r="N1074" s="8" t="s">
        <v>3601</v>
      </c>
      <c r="O1074" s="3" t="s">
        <v>65</v>
      </c>
      <c r="P1074" s="6">
        <v>45845</v>
      </c>
      <c r="Q1074" s="5" t="s">
        <v>4603</v>
      </c>
    </row>
    <row r="1075" spans="1:17" x14ac:dyDescent="0.25">
      <c r="A1075" s="5">
        <v>2025</v>
      </c>
      <c r="B1075" s="6">
        <v>45748</v>
      </c>
      <c r="C1075" s="6">
        <v>45838</v>
      </c>
      <c r="D1075" s="5" t="s">
        <v>50</v>
      </c>
      <c r="E1075" s="5">
        <v>3042</v>
      </c>
      <c r="F1075" s="2" t="s">
        <v>244</v>
      </c>
      <c r="G1075" s="2" t="s">
        <v>244</v>
      </c>
      <c r="H1075" s="2" t="s">
        <v>232</v>
      </c>
      <c r="I1075" t="s">
        <v>946</v>
      </c>
      <c r="J1075" t="s">
        <v>1249</v>
      </c>
      <c r="K1075" t="s">
        <v>193</v>
      </c>
      <c r="L1075" s="5" t="s">
        <v>60</v>
      </c>
      <c r="M1075" s="5" t="s">
        <v>63</v>
      </c>
      <c r="N1075" s="8" t="s">
        <v>3477</v>
      </c>
      <c r="O1075" s="3" t="s">
        <v>65</v>
      </c>
      <c r="P1075" s="6">
        <v>45845</v>
      </c>
      <c r="Q1075" s="5" t="s">
        <v>4603</v>
      </c>
    </row>
    <row r="1076" spans="1:17" ht="27" x14ac:dyDescent="0.25">
      <c r="A1076" s="5">
        <v>2025</v>
      </c>
      <c r="B1076" s="6">
        <v>45748</v>
      </c>
      <c r="C1076" s="6">
        <v>45838</v>
      </c>
      <c r="D1076" s="5" t="s">
        <v>50</v>
      </c>
      <c r="E1076" s="5" t="s">
        <v>1610</v>
      </c>
      <c r="F1076" s="2" t="s">
        <v>2124</v>
      </c>
      <c r="G1076" s="2" t="s">
        <v>2124</v>
      </c>
      <c r="H1076" s="2" t="s">
        <v>236</v>
      </c>
      <c r="I1076" t="s">
        <v>2441</v>
      </c>
      <c r="J1076" t="s">
        <v>1285</v>
      </c>
      <c r="K1076" t="s">
        <v>1546</v>
      </c>
      <c r="L1076" s="5" t="s">
        <v>60</v>
      </c>
      <c r="M1076" s="5" t="s">
        <v>63</v>
      </c>
      <c r="N1076" s="8" t="s">
        <v>3482</v>
      </c>
      <c r="O1076" s="3" t="s">
        <v>65</v>
      </c>
      <c r="P1076" s="6">
        <v>45845</v>
      </c>
      <c r="Q1076" s="5" t="s">
        <v>4603</v>
      </c>
    </row>
    <row r="1077" spans="1:17" ht="27" x14ac:dyDescent="0.25">
      <c r="A1077" s="5">
        <v>2025</v>
      </c>
      <c r="B1077" s="6">
        <v>45748</v>
      </c>
      <c r="C1077" s="6">
        <v>45838</v>
      </c>
      <c r="D1077" s="5" t="s">
        <v>50</v>
      </c>
      <c r="E1077" s="5" t="s">
        <v>1610</v>
      </c>
      <c r="F1077" s="2" t="s">
        <v>441</v>
      </c>
      <c r="G1077" s="2" t="s">
        <v>441</v>
      </c>
      <c r="H1077" s="2" t="s">
        <v>236</v>
      </c>
      <c r="I1077" t="s">
        <v>593</v>
      </c>
      <c r="J1077" t="s">
        <v>131</v>
      </c>
      <c r="K1077" t="s">
        <v>1393</v>
      </c>
      <c r="L1077" s="5" t="s">
        <v>60</v>
      </c>
      <c r="M1077" s="5" t="s">
        <v>63</v>
      </c>
      <c r="N1077" s="8" t="s">
        <v>3472</v>
      </c>
      <c r="O1077" s="3" t="s">
        <v>65</v>
      </c>
      <c r="P1077" s="6">
        <v>45845</v>
      </c>
      <c r="Q1077" s="5" t="s">
        <v>4603</v>
      </c>
    </row>
    <row r="1078" spans="1:17" ht="27" x14ac:dyDescent="0.25">
      <c r="A1078" s="5">
        <v>2025</v>
      </c>
      <c r="B1078" s="6">
        <v>45748</v>
      </c>
      <c r="C1078" s="6">
        <v>45838</v>
      </c>
      <c r="D1078" s="5" t="s">
        <v>50</v>
      </c>
      <c r="E1078" s="5" t="s">
        <v>1610</v>
      </c>
      <c r="F1078" s="2" t="s">
        <v>2125</v>
      </c>
      <c r="G1078" s="2" t="s">
        <v>2125</v>
      </c>
      <c r="H1078" s="2" t="s">
        <v>236</v>
      </c>
      <c r="I1078" t="s">
        <v>306</v>
      </c>
      <c r="J1078" t="s">
        <v>197</v>
      </c>
      <c r="K1078" t="s">
        <v>144</v>
      </c>
      <c r="L1078" s="5" t="s">
        <v>60</v>
      </c>
      <c r="M1078" s="5" t="s">
        <v>63</v>
      </c>
      <c r="N1078" s="8" t="s">
        <v>3468</v>
      </c>
      <c r="O1078" s="3" t="s">
        <v>65</v>
      </c>
      <c r="P1078" s="6">
        <v>45845</v>
      </c>
      <c r="Q1078" s="5" t="s">
        <v>4603</v>
      </c>
    </row>
    <row r="1079" spans="1:17" ht="27" x14ac:dyDescent="0.25">
      <c r="A1079" s="5">
        <v>2025</v>
      </c>
      <c r="B1079" s="6">
        <v>45748</v>
      </c>
      <c r="C1079" s="6">
        <v>45838</v>
      </c>
      <c r="D1079" s="5" t="s">
        <v>50</v>
      </c>
      <c r="E1079" s="5" t="s">
        <v>1610</v>
      </c>
      <c r="F1079" s="2" t="s">
        <v>2105</v>
      </c>
      <c r="G1079" s="2" t="s">
        <v>2105</v>
      </c>
      <c r="H1079" s="2" t="s">
        <v>236</v>
      </c>
      <c r="I1079" t="s">
        <v>2240</v>
      </c>
      <c r="J1079" t="s">
        <v>126</v>
      </c>
      <c r="K1079" t="s">
        <v>144</v>
      </c>
      <c r="L1079" s="5" t="s">
        <v>60</v>
      </c>
      <c r="M1079" s="5" t="s">
        <v>63</v>
      </c>
      <c r="N1079" s="8" t="s">
        <v>3471</v>
      </c>
      <c r="O1079" s="3" t="s">
        <v>65</v>
      </c>
      <c r="P1079" s="6">
        <v>45845</v>
      </c>
      <c r="Q1079" s="5" t="s">
        <v>4603</v>
      </c>
    </row>
    <row r="1080" spans="1:17" ht="27" x14ac:dyDescent="0.25">
      <c r="A1080" s="5">
        <v>2025</v>
      </c>
      <c r="B1080" s="6">
        <v>45748</v>
      </c>
      <c r="C1080" s="6">
        <v>45838</v>
      </c>
      <c r="D1080" s="5" t="s">
        <v>50</v>
      </c>
      <c r="E1080" s="5" t="s">
        <v>1610</v>
      </c>
      <c r="F1080" s="2" t="s">
        <v>2124</v>
      </c>
      <c r="G1080" s="2" t="s">
        <v>2124</v>
      </c>
      <c r="H1080" s="2" t="s">
        <v>236</v>
      </c>
      <c r="I1080" t="s">
        <v>577</v>
      </c>
      <c r="J1080" t="s">
        <v>176</v>
      </c>
      <c r="K1080" t="s">
        <v>167</v>
      </c>
      <c r="L1080" s="5" t="s">
        <v>60</v>
      </c>
      <c r="M1080" s="5" t="s">
        <v>63</v>
      </c>
      <c r="N1080" s="8" t="s">
        <v>3485</v>
      </c>
      <c r="O1080" s="3" t="s">
        <v>65</v>
      </c>
      <c r="P1080" s="6">
        <v>45845</v>
      </c>
      <c r="Q1080" s="5" t="s">
        <v>4603</v>
      </c>
    </row>
    <row r="1081" spans="1:17" ht="27" x14ac:dyDescent="0.25">
      <c r="A1081" s="5">
        <v>2025</v>
      </c>
      <c r="B1081" s="6">
        <v>45748</v>
      </c>
      <c r="C1081" s="6">
        <v>45838</v>
      </c>
      <c r="D1081" s="5" t="s">
        <v>50</v>
      </c>
      <c r="E1081" s="5" t="s">
        <v>1610</v>
      </c>
      <c r="F1081" s="2" t="s">
        <v>2126</v>
      </c>
      <c r="G1081" s="2" t="s">
        <v>2126</v>
      </c>
      <c r="H1081" s="2" t="s">
        <v>236</v>
      </c>
      <c r="I1081" t="s">
        <v>2356</v>
      </c>
      <c r="J1081" t="s">
        <v>144</v>
      </c>
      <c r="K1081" t="s">
        <v>1493</v>
      </c>
      <c r="L1081" s="5" t="s">
        <v>60</v>
      </c>
      <c r="M1081" s="5" t="s">
        <v>63</v>
      </c>
      <c r="N1081" s="8" t="s">
        <v>3467</v>
      </c>
      <c r="O1081" s="3" t="s">
        <v>65</v>
      </c>
      <c r="P1081" s="6">
        <v>45845</v>
      </c>
      <c r="Q1081" s="5" t="s">
        <v>4603</v>
      </c>
    </row>
    <row r="1082" spans="1:17" ht="27" x14ac:dyDescent="0.25">
      <c r="A1082" s="5">
        <v>2025</v>
      </c>
      <c r="B1082" s="6">
        <v>45748</v>
      </c>
      <c r="C1082" s="6">
        <v>45838</v>
      </c>
      <c r="D1082" s="5" t="s">
        <v>50</v>
      </c>
      <c r="E1082" s="5" t="s">
        <v>1610</v>
      </c>
      <c r="F1082" s="2" t="s">
        <v>250</v>
      </c>
      <c r="G1082" s="2" t="s">
        <v>250</v>
      </c>
      <c r="H1082" s="2" t="s">
        <v>236</v>
      </c>
      <c r="I1082" t="s">
        <v>2442</v>
      </c>
      <c r="J1082" t="s">
        <v>190</v>
      </c>
      <c r="K1082" t="s">
        <v>144</v>
      </c>
      <c r="L1082" s="5" t="s">
        <v>60</v>
      </c>
      <c r="M1082" s="5" t="s">
        <v>63</v>
      </c>
      <c r="N1082" s="8" t="s">
        <v>3470</v>
      </c>
      <c r="O1082" s="3" t="s">
        <v>65</v>
      </c>
      <c r="P1082" s="6">
        <v>45845</v>
      </c>
      <c r="Q1082" s="5" t="s">
        <v>4603</v>
      </c>
    </row>
    <row r="1083" spans="1:17" ht="27" x14ac:dyDescent="0.25">
      <c r="A1083" s="5">
        <v>2025</v>
      </c>
      <c r="B1083" s="6">
        <v>45748</v>
      </c>
      <c r="C1083" s="6">
        <v>45838</v>
      </c>
      <c r="D1083" s="5" t="s">
        <v>50</v>
      </c>
      <c r="E1083" s="5" t="s">
        <v>1610</v>
      </c>
      <c r="F1083" s="2" t="s">
        <v>441</v>
      </c>
      <c r="G1083" s="2" t="s">
        <v>441</v>
      </c>
      <c r="H1083" s="2" t="s">
        <v>236</v>
      </c>
      <c r="I1083" t="s">
        <v>2276</v>
      </c>
      <c r="J1083" t="s">
        <v>1276</v>
      </c>
      <c r="K1083" t="s">
        <v>144</v>
      </c>
      <c r="L1083" s="5" t="s">
        <v>60</v>
      </c>
      <c r="M1083" s="5" t="s">
        <v>63</v>
      </c>
      <c r="N1083" s="8" t="s">
        <v>3474</v>
      </c>
      <c r="O1083" s="3" t="s">
        <v>65</v>
      </c>
      <c r="P1083" s="6">
        <v>45845</v>
      </c>
      <c r="Q1083" s="5" t="s">
        <v>4603</v>
      </c>
    </row>
    <row r="1084" spans="1:17" x14ac:dyDescent="0.25">
      <c r="A1084" s="5">
        <v>2025</v>
      </c>
      <c r="B1084" s="6">
        <v>45748</v>
      </c>
      <c r="C1084" s="6">
        <v>45838</v>
      </c>
      <c r="D1084" s="5" t="s">
        <v>50</v>
      </c>
      <c r="E1084" s="5">
        <v>3033</v>
      </c>
      <c r="F1084" s="2" t="s">
        <v>247</v>
      </c>
      <c r="G1084" s="2" t="s">
        <v>247</v>
      </c>
      <c r="H1084" s="2" t="s">
        <v>69</v>
      </c>
      <c r="I1084" t="s">
        <v>947</v>
      </c>
      <c r="J1084" t="s">
        <v>1419</v>
      </c>
      <c r="K1084" t="s">
        <v>136</v>
      </c>
      <c r="L1084" s="5" t="s">
        <v>61</v>
      </c>
      <c r="M1084" s="5" t="s">
        <v>63</v>
      </c>
      <c r="N1084" s="8" t="s">
        <v>3484</v>
      </c>
      <c r="O1084" s="3" t="s">
        <v>65</v>
      </c>
      <c r="P1084" s="6">
        <v>45845</v>
      </c>
      <c r="Q1084" s="5" t="s">
        <v>4603</v>
      </c>
    </row>
    <row r="1085" spans="1:17" x14ac:dyDescent="0.25">
      <c r="A1085" s="5">
        <v>2025</v>
      </c>
      <c r="B1085" s="6">
        <v>45748</v>
      </c>
      <c r="C1085" s="6">
        <v>45838</v>
      </c>
      <c r="D1085" s="5" t="s">
        <v>50</v>
      </c>
      <c r="E1085" s="5">
        <v>3033</v>
      </c>
      <c r="F1085" s="2" t="s">
        <v>247</v>
      </c>
      <c r="G1085" s="2" t="s">
        <v>247</v>
      </c>
      <c r="H1085" s="2" t="s">
        <v>69</v>
      </c>
      <c r="I1085" t="s">
        <v>2216</v>
      </c>
      <c r="J1085" t="s">
        <v>1239</v>
      </c>
      <c r="K1085" t="s">
        <v>1667</v>
      </c>
      <c r="L1085" s="5" t="s">
        <v>61</v>
      </c>
      <c r="M1085" s="5" t="s">
        <v>63</v>
      </c>
      <c r="N1085" s="8" t="s">
        <v>3517</v>
      </c>
      <c r="O1085" s="3" t="s">
        <v>65</v>
      </c>
      <c r="P1085" s="6">
        <v>45845</v>
      </c>
      <c r="Q1085" s="5" t="s">
        <v>4603</v>
      </c>
    </row>
    <row r="1086" spans="1:17" x14ac:dyDescent="0.25">
      <c r="A1086" s="5">
        <v>2025</v>
      </c>
      <c r="B1086" s="6">
        <v>45748</v>
      </c>
      <c r="C1086" s="6">
        <v>45838</v>
      </c>
      <c r="D1086" s="5" t="s">
        <v>50</v>
      </c>
      <c r="E1086" s="5">
        <v>3022</v>
      </c>
      <c r="F1086" s="2" t="s">
        <v>1993</v>
      </c>
      <c r="G1086" s="2" t="s">
        <v>1993</v>
      </c>
      <c r="H1086" s="2" t="s">
        <v>69</v>
      </c>
      <c r="I1086" t="s">
        <v>948</v>
      </c>
      <c r="J1086" t="s">
        <v>1668</v>
      </c>
      <c r="K1086" t="s">
        <v>1669</v>
      </c>
      <c r="L1086" s="5" t="s">
        <v>61</v>
      </c>
      <c r="M1086" s="5" t="s">
        <v>63</v>
      </c>
      <c r="N1086" s="8" t="s">
        <v>3565</v>
      </c>
      <c r="O1086" s="3" t="s">
        <v>65</v>
      </c>
      <c r="P1086" s="6">
        <v>45845</v>
      </c>
      <c r="Q1086" s="5" t="s">
        <v>4603</v>
      </c>
    </row>
    <row r="1087" spans="1:17" x14ac:dyDescent="0.25">
      <c r="A1087" s="5">
        <v>2025</v>
      </c>
      <c r="B1087" s="6">
        <v>45748</v>
      </c>
      <c r="C1087" s="6">
        <v>45838</v>
      </c>
      <c r="D1087" s="5" t="s">
        <v>50</v>
      </c>
      <c r="E1087" s="5">
        <v>2004</v>
      </c>
      <c r="F1087" s="2" t="s">
        <v>1945</v>
      </c>
      <c r="G1087" s="2" t="s">
        <v>1945</v>
      </c>
      <c r="H1087" s="2" t="s">
        <v>69</v>
      </c>
      <c r="I1087" t="s">
        <v>2443</v>
      </c>
      <c r="J1087" t="s">
        <v>144</v>
      </c>
      <c r="K1087" t="s">
        <v>1670</v>
      </c>
      <c r="L1087" s="5" t="s">
        <v>60</v>
      </c>
      <c r="M1087" s="5" t="s">
        <v>63</v>
      </c>
      <c r="N1087" s="8" t="s">
        <v>3489</v>
      </c>
      <c r="O1087" s="3" t="s">
        <v>65</v>
      </c>
      <c r="P1087" s="6">
        <v>45845</v>
      </c>
      <c r="Q1087" s="5" t="s">
        <v>4603</v>
      </c>
    </row>
    <row r="1088" spans="1:17" x14ac:dyDescent="0.25">
      <c r="A1088" s="5">
        <v>2025</v>
      </c>
      <c r="B1088" s="6">
        <v>45748</v>
      </c>
      <c r="C1088" s="6">
        <v>45838</v>
      </c>
      <c r="D1088" s="5" t="s">
        <v>50</v>
      </c>
      <c r="E1088" s="5">
        <v>3033</v>
      </c>
      <c r="F1088" s="2" t="s">
        <v>247</v>
      </c>
      <c r="G1088" s="2" t="s">
        <v>247</v>
      </c>
      <c r="H1088" s="2" t="s">
        <v>69</v>
      </c>
      <c r="I1088" t="s">
        <v>718</v>
      </c>
      <c r="J1088" t="s">
        <v>214</v>
      </c>
      <c r="K1088" t="s">
        <v>1339</v>
      </c>
      <c r="L1088" s="5" t="s">
        <v>61</v>
      </c>
      <c r="M1088" s="5" t="s">
        <v>63</v>
      </c>
      <c r="N1088" s="8" t="s">
        <v>3516</v>
      </c>
      <c r="O1088" s="3" t="s">
        <v>65</v>
      </c>
      <c r="P1088" s="6">
        <v>45845</v>
      </c>
      <c r="Q1088" s="5" t="s">
        <v>4603</v>
      </c>
    </row>
    <row r="1089" spans="1:17" x14ac:dyDescent="0.25">
      <c r="A1089" s="5">
        <v>2025</v>
      </c>
      <c r="B1089" s="6">
        <v>45748</v>
      </c>
      <c r="C1089" s="6">
        <v>45838</v>
      </c>
      <c r="D1089" s="5" t="s">
        <v>50</v>
      </c>
      <c r="E1089" s="5">
        <v>3013</v>
      </c>
      <c r="F1089" s="2" t="s">
        <v>1992</v>
      </c>
      <c r="G1089" s="2" t="s">
        <v>1992</v>
      </c>
      <c r="H1089" s="2" t="s">
        <v>69</v>
      </c>
      <c r="I1089" t="s">
        <v>2278</v>
      </c>
      <c r="J1089" t="s">
        <v>1349</v>
      </c>
      <c r="K1089" t="s">
        <v>207</v>
      </c>
      <c r="L1089" s="5" t="s">
        <v>61</v>
      </c>
      <c r="M1089" s="5" t="s">
        <v>63</v>
      </c>
      <c r="N1089" s="8" t="s">
        <v>3557</v>
      </c>
      <c r="O1089" s="3" t="s">
        <v>65</v>
      </c>
      <c r="P1089" s="6">
        <v>45845</v>
      </c>
      <c r="Q1089" s="5" t="s">
        <v>4603</v>
      </c>
    </row>
    <row r="1090" spans="1:17" ht="27" x14ac:dyDescent="0.25">
      <c r="A1090" s="5">
        <v>2025</v>
      </c>
      <c r="B1090" s="6">
        <v>45748</v>
      </c>
      <c r="C1090" s="6">
        <v>45838</v>
      </c>
      <c r="D1090" s="5" t="s">
        <v>50</v>
      </c>
      <c r="E1090" s="5" t="s">
        <v>1610</v>
      </c>
      <c r="F1090" s="2" t="s">
        <v>2127</v>
      </c>
      <c r="G1090" s="2" t="s">
        <v>2127</v>
      </c>
      <c r="H1090" s="2" t="s">
        <v>228</v>
      </c>
      <c r="I1090" t="s">
        <v>949</v>
      </c>
      <c r="J1090" t="s">
        <v>1630</v>
      </c>
      <c r="K1090" t="s">
        <v>1271</v>
      </c>
      <c r="L1090" s="5" t="s">
        <v>61</v>
      </c>
      <c r="M1090" s="5" t="s">
        <v>63</v>
      </c>
      <c r="N1090" s="8" t="s">
        <v>3648</v>
      </c>
      <c r="O1090" s="3" t="s">
        <v>65</v>
      </c>
      <c r="P1090" s="6">
        <v>45845</v>
      </c>
      <c r="Q1090" s="5" t="s">
        <v>4603</v>
      </c>
    </row>
    <row r="1091" spans="1:17" ht="27" x14ac:dyDescent="0.25">
      <c r="A1091" s="5">
        <v>2025</v>
      </c>
      <c r="B1091" s="6">
        <v>45748</v>
      </c>
      <c r="C1091" s="6">
        <v>45838</v>
      </c>
      <c r="D1091" s="5" t="s">
        <v>50</v>
      </c>
      <c r="E1091" s="5" t="s">
        <v>1610</v>
      </c>
      <c r="F1091" s="2" t="s">
        <v>2128</v>
      </c>
      <c r="G1091" s="2" t="s">
        <v>2128</v>
      </c>
      <c r="H1091" s="2" t="s">
        <v>228</v>
      </c>
      <c r="I1091" t="s">
        <v>950</v>
      </c>
      <c r="J1091" t="s">
        <v>1671</v>
      </c>
      <c r="K1091" t="s">
        <v>1247</v>
      </c>
      <c r="L1091" s="5" t="s">
        <v>61</v>
      </c>
      <c r="M1091" s="5" t="s">
        <v>63</v>
      </c>
      <c r="N1091" s="8" t="s">
        <v>3595</v>
      </c>
      <c r="O1091" s="3" t="s">
        <v>65</v>
      </c>
      <c r="P1091" s="6">
        <v>45845</v>
      </c>
      <c r="Q1091" s="5" t="s">
        <v>4603</v>
      </c>
    </row>
    <row r="1092" spans="1:17" ht="27" x14ac:dyDescent="0.25">
      <c r="A1092" s="5">
        <v>2025</v>
      </c>
      <c r="B1092" s="6">
        <v>45748</v>
      </c>
      <c r="C1092" s="6">
        <v>45838</v>
      </c>
      <c r="D1092" s="5" t="s">
        <v>50</v>
      </c>
      <c r="E1092" s="5" t="s">
        <v>1610</v>
      </c>
      <c r="F1092" s="2" t="s">
        <v>2129</v>
      </c>
      <c r="G1092" s="2" t="s">
        <v>2129</v>
      </c>
      <c r="H1092" s="2" t="s">
        <v>228</v>
      </c>
      <c r="I1092" t="s">
        <v>2444</v>
      </c>
      <c r="J1092" t="s">
        <v>1376</v>
      </c>
      <c r="K1092" t="s">
        <v>1672</v>
      </c>
      <c r="L1092" s="5" t="s">
        <v>61</v>
      </c>
      <c r="M1092" s="5" t="s">
        <v>63</v>
      </c>
      <c r="N1092" s="8" t="s">
        <v>3666</v>
      </c>
      <c r="O1092" s="3" t="s">
        <v>65</v>
      </c>
      <c r="P1092" s="6">
        <v>45845</v>
      </c>
      <c r="Q1092" s="5" t="s">
        <v>4603</v>
      </c>
    </row>
    <row r="1093" spans="1:17" ht="27" x14ac:dyDescent="0.25">
      <c r="A1093" s="5">
        <v>2025</v>
      </c>
      <c r="B1093" s="6">
        <v>45748</v>
      </c>
      <c r="C1093" s="6">
        <v>45838</v>
      </c>
      <c r="D1093" s="5" t="s">
        <v>50</v>
      </c>
      <c r="E1093" s="5" t="s">
        <v>1610</v>
      </c>
      <c r="F1093" s="2" t="s">
        <v>2069</v>
      </c>
      <c r="G1093" s="2" t="s">
        <v>2069</v>
      </c>
      <c r="H1093" s="2" t="s">
        <v>228</v>
      </c>
      <c r="I1093" t="s">
        <v>951</v>
      </c>
      <c r="J1093" t="s">
        <v>1673</v>
      </c>
      <c r="K1093" t="s">
        <v>1674</v>
      </c>
      <c r="L1093" s="5" t="s">
        <v>60</v>
      </c>
      <c r="M1093" s="5" t="s">
        <v>63</v>
      </c>
      <c r="N1093" s="8" t="s">
        <v>3625</v>
      </c>
      <c r="O1093" s="3" t="s">
        <v>65</v>
      </c>
      <c r="P1093" s="6">
        <v>45845</v>
      </c>
      <c r="Q1093" s="5" t="s">
        <v>4603</v>
      </c>
    </row>
    <row r="1094" spans="1:17" ht="27" x14ac:dyDescent="0.25">
      <c r="A1094" s="5">
        <v>2025</v>
      </c>
      <c r="B1094" s="6">
        <v>45748</v>
      </c>
      <c r="C1094" s="6">
        <v>45838</v>
      </c>
      <c r="D1094" s="5" t="s">
        <v>50</v>
      </c>
      <c r="E1094" s="5" t="s">
        <v>1610</v>
      </c>
      <c r="F1094" s="2" t="s">
        <v>2130</v>
      </c>
      <c r="G1094" s="2" t="s">
        <v>2130</v>
      </c>
      <c r="H1094" s="2" t="s">
        <v>228</v>
      </c>
      <c r="I1094" t="s">
        <v>952</v>
      </c>
      <c r="J1094" t="s">
        <v>1675</v>
      </c>
      <c r="K1094" t="s">
        <v>1676</v>
      </c>
      <c r="L1094" s="5" t="s">
        <v>60</v>
      </c>
      <c r="M1094" s="5" t="s">
        <v>63</v>
      </c>
      <c r="N1094" s="8" t="s">
        <v>3627</v>
      </c>
      <c r="O1094" s="3" t="s">
        <v>65</v>
      </c>
      <c r="P1094" s="6">
        <v>45845</v>
      </c>
      <c r="Q1094" s="5" t="s">
        <v>4603</v>
      </c>
    </row>
    <row r="1095" spans="1:17" ht="27" x14ac:dyDescent="0.25">
      <c r="A1095" s="5">
        <v>2025</v>
      </c>
      <c r="B1095" s="6">
        <v>45748</v>
      </c>
      <c r="C1095" s="6">
        <v>45838</v>
      </c>
      <c r="D1095" s="5" t="s">
        <v>50</v>
      </c>
      <c r="E1095" s="5" t="s">
        <v>1610</v>
      </c>
      <c r="F1095" s="2" t="s">
        <v>2131</v>
      </c>
      <c r="G1095" s="2" t="s">
        <v>2131</v>
      </c>
      <c r="H1095" s="2" t="s">
        <v>228</v>
      </c>
      <c r="I1095" t="s">
        <v>953</v>
      </c>
      <c r="J1095" t="s">
        <v>1677</v>
      </c>
      <c r="K1095" t="s">
        <v>1678</v>
      </c>
      <c r="L1095" s="5" t="s">
        <v>60</v>
      </c>
      <c r="M1095" s="5" t="s">
        <v>63</v>
      </c>
      <c r="N1095" s="8" t="s">
        <v>3629</v>
      </c>
      <c r="O1095" s="3" t="s">
        <v>65</v>
      </c>
      <c r="P1095" s="6">
        <v>45845</v>
      </c>
      <c r="Q1095" s="5" t="s">
        <v>4603</v>
      </c>
    </row>
    <row r="1096" spans="1:17" ht="27" x14ac:dyDescent="0.25">
      <c r="A1096" s="5">
        <v>2025</v>
      </c>
      <c r="B1096" s="6">
        <v>45748</v>
      </c>
      <c r="C1096" s="6">
        <v>45838</v>
      </c>
      <c r="D1096" s="5" t="s">
        <v>50</v>
      </c>
      <c r="E1096" s="5" t="s">
        <v>1610</v>
      </c>
      <c r="F1096" s="2" t="s">
        <v>2132</v>
      </c>
      <c r="G1096" s="2" t="s">
        <v>2132</v>
      </c>
      <c r="H1096" s="2" t="s">
        <v>228</v>
      </c>
      <c r="I1096" t="s">
        <v>2445</v>
      </c>
      <c r="J1096" t="s">
        <v>1243</v>
      </c>
      <c r="K1096" t="s">
        <v>213</v>
      </c>
      <c r="L1096" s="5" t="s">
        <v>60</v>
      </c>
      <c r="M1096" s="5" t="s">
        <v>63</v>
      </c>
      <c r="N1096" s="8" t="s">
        <v>3667</v>
      </c>
      <c r="O1096" s="3" t="s">
        <v>65</v>
      </c>
      <c r="P1096" s="6">
        <v>45845</v>
      </c>
      <c r="Q1096" s="5" t="s">
        <v>4603</v>
      </c>
    </row>
    <row r="1097" spans="1:17" ht="27" x14ac:dyDescent="0.25">
      <c r="A1097" s="5">
        <v>2025</v>
      </c>
      <c r="B1097" s="6">
        <v>45748</v>
      </c>
      <c r="C1097" s="6">
        <v>45838</v>
      </c>
      <c r="D1097" s="5" t="s">
        <v>50</v>
      </c>
      <c r="E1097" s="5" t="s">
        <v>1610</v>
      </c>
      <c r="F1097" s="2" t="s">
        <v>2133</v>
      </c>
      <c r="G1097" s="2" t="s">
        <v>2133</v>
      </c>
      <c r="H1097" s="2" t="s">
        <v>228</v>
      </c>
      <c r="I1097" t="s">
        <v>2446</v>
      </c>
      <c r="J1097" t="s">
        <v>219</v>
      </c>
      <c r="K1097" t="s">
        <v>1677</v>
      </c>
      <c r="L1097" s="5" t="s">
        <v>61</v>
      </c>
      <c r="M1097" s="5" t="s">
        <v>63</v>
      </c>
      <c r="N1097" s="8" t="s">
        <v>3623</v>
      </c>
      <c r="O1097" s="3" t="s">
        <v>65</v>
      </c>
      <c r="P1097" s="6">
        <v>45845</v>
      </c>
      <c r="Q1097" s="5" t="s">
        <v>4603</v>
      </c>
    </row>
    <row r="1098" spans="1:17" ht="27" x14ac:dyDescent="0.25">
      <c r="A1098" s="5">
        <v>2025</v>
      </c>
      <c r="B1098" s="6">
        <v>45748</v>
      </c>
      <c r="C1098" s="6">
        <v>45838</v>
      </c>
      <c r="D1098" s="5" t="s">
        <v>50</v>
      </c>
      <c r="E1098" s="5" t="s">
        <v>1610</v>
      </c>
      <c r="F1098" s="2" t="s">
        <v>2134</v>
      </c>
      <c r="G1098" s="2" t="s">
        <v>2134</v>
      </c>
      <c r="H1098" s="2" t="s">
        <v>228</v>
      </c>
      <c r="I1098" t="s">
        <v>693</v>
      </c>
      <c r="J1098" t="s">
        <v>1459</v>
      </c>
      <c r="K1098" t="s">
        <v>1679</v>
      </c>
      <c r="L1098" s="5" t="s">
        <v>60</v>
      </c>
      <c r="M1098" s="5" t="s">
        <v>63</v>
      </c>
      <c r="N1098" s="8" t="s">
        <v>3566</v>
      </c>
      <c r="O1098" s="3" t="s">
        <v>65</v>
      </c>
      <c r="P1098" s="6">
        <v>45845</v>
      </c>
      <c r="Q1098" s="5" t="s">
        <v>4603</v>
      </c>
    </row>
    <row r="1099" spans="1:17" ht="27" x14ac:dyDescent="0.25">
      <c r="A1099" s="5">
        <v>2025</v>
      </c>
      <c r="B1099" s="6">
        <v>45748</v>
      </c>
      <c r="C1099" s="6">
        <v>45838</v>
      </c>
      <c r="D1099" s="5" t="s">
        <v>50</v>
      </c>
      <c r="E1099" s="5" t="s">
        <v>1610</v>
      </c>
      <c r="F1099" s="2" t="s">
        <v>2135</v>
      </c>
      <c r="G1099" s="2" t="s">
        <v>2135</v>
      </c>
      <c r="H1099" s="2" t="s">
        <v>228</v>
      </c>
      <c r="I1099" t="s">
        <v>954</v>
      </c>
      <c r="J1099" t="s">
        <v>1488</v>
      </c>
      <c r="K1099" t="s">
        <v>1439</v>
      </c>
      <c r="L1099" s="5" t="s">
        <v>61</v>
      </c>
      <c r="M1099" s="5" t="s">
        <v>63</v>
      </c>
      <c r="N1099" s="8" t="s">
        <v>3592</v>
      </c>
      <c r="O1099" s="3" t="s">
        <v>65</v>
      </c>
      <c r="P1099" s="6">
        <v>45845</v>
      </c>
      <c r="Q1099" s="5" t="s">
        <v>4603</v>
      </c>
    </row>
    <row r="1100" spans="1:17" ht="27" x14ac:dyDescent="0.25">
      <c r="A1100" s="5">
        <v>2025</v>
      </c>
      <c r="B1100" s="6">
        <v>45748</v>
      </c>
      <c r="C1100" s="6">
        <v>45838</v>
      </c>
      <c r="D1100" s="5" t="s">
        <v>50</v>
      </c>
      <c r="E1100" s="5" t="s">
        <v>1610</v>
      </c>
      <c r="F1100" s="2" t="s">
        <v>2136</v>
      </c>
      <c r="G1100" s="2" t="s">
        <v>2136</v>
      </c>
      <c r="H1100" s="2" t="s">
        <v>228</v>
      </c>
      <c r="I1100" t="s">
        <v>955</v>
      </c>
      <c r="J1100" t="s">
        <v>1544</v>
      </c>
      <c r="K1100" t="s">
        <v>1292</v>
      </c>
      <c r="L1100" s="5" t="s">
        <v>60</v>
      </c>
      <c r="M1100" s="5" t="s">
        <v>63</v>
      </c>
      <c r="N1100" s="8" t="s">
        <v>3570</v>
      </c>
      <c r="O1100" s="3" t="s">
        <v>65</v>
      </c>
      <c r="P1100" s="6">
        <v>45845</v>
      </c>
      <c r="Q1100" s="5" t="s">
        <v>4603</v>
      </c>
    </row>
    <row r="1101" spans="1:17" ht="27" x14ac:dyDescent="0.25">
      <c r="A1101" s="5">
        <v>2025</v>
      </c>
      <c r="B1101" s="6">
        <v>45748</v>
      </c>
      <c r="C1101" s="6">
        <v>45838</v>
      </c>
      <c r="D1101" s="5" t="s">
        <v>50</v>
      </c>
      <c r="E1101" s="5" t="s">
        <v>1610</v>
      </c>
      <c r="F1101" s="2" t="s">
        <v>2029</v>
      </c>
      <c r="G1101" s="2" t="s">
        <v>2029</v>
      </c>
      <c r="H1101" s="2" t="s">
        <v>228</v>
      </c>
      <c r="I1101" t="s">
        <v>2447</v>
      </c>
      <c r="J1101" t="s">
        <v>1680</v>
      </c>
      <c r="K1101" t="s">
        <v>1681</v>
      </c>
      <c r="L1101" s="5" t="s">
        <v>61</v>
      </c>
      <c r="M1101" s="5" t="s">
        <v>63</v>
      </c>
      <c r="N1101" s="8" t="s">
        <v>3622</v>
      </c>
      <c r="O1101" s="3" t="s">
        <v>65</v>
      </c>
      <c r="P1101" s="6">
        <v>45845</v>
      </c>
      <c r="Q1101" s="5" t="s">
        <v>4603</v>
      </c>
    </row>
    <row r="1102" spans="1:17" ht="27" x14ac:dyDescent="0.25">
      <c r="A1102" s="5">
        <v>2025</v>
      </c>
      <c r="B1102" s="6">
        <v>45748</v>
      </c>
      <c r="C1102" s="6">
        <v>45838</v>
      </c>
      <c r="D1102" s="5" t="s">
        <v>50</v>
      </c>
      <c r="E1102" s="5" t="s">
        <v>1610</v>
      </c>
      <c r="F1102" s="2" t="s">
        <v>2137</v>
      </c>
      <c r="G1102" s="2" t="s">
        <v>2137</v>
      </c>
      <c r="H1102" s="2" t="s">
        <v>228</v>
      </c>
      <c r="I1102" t="s">
        <v>2448</v>
      </c>
      <c r="J1102" t="s">
        <v>147</v>
      </c>
      <c r="K1102" t="s">
        <v>1682</v>
      </c>
      <c r="L1102" s="5" t="s">
        <v>61</v>
      </c>
      <c r="M1102" s="5" t="s">
        <v>63</v>
      </c>
      <c r="N1102" s="8" t="s">
        <v>3678</v>
      </c>
      <c r="O1102" s="3" t="s">
        <v>65</v>
      </c>
      <c r="P1102" s="6">
        <v>45845</v>
      </c>
      <c r="Q1102" s="5" t="s">
        <v>4603</v>
      </c>
    </row>
    <row r="1103" spans="1:17" ht="27" x14ac:dyDescent="0.25">
      <c r="A1103" s="5">
        <v>2025</v>
      </c>
      <c r="B1103" s="6">
        <v>45748</v>
      </c>
      <c r="C1103" s="6">
        <v>45838</v>
      </c>
      <c r="D1103" s="5" t="s">
        <v>50</v>
      </c>
      <c r="E1103" s="5" t="s">
        <v>1610</v>
      </c>
      <c r="F1103" s="2" t="s">
        <v>248</v>
      </c>
      <c r="G1103" s="2" t="s">
        <v>248</v>
      </c>
      <c r="H1103" s="2" t="s">
        <v>228</v>
      </c>
      <c r="I1103" t="s">
        <v>956</v>
      </c>
      <c r="J1103" t="s">
        <v>1683</v>
      </c>
      <c r="K1103" t="s">
        <v>178</v>
      </c>
      <c r="L1103" s="5" t="s">
        <v>61</v>
      </c>
      <c r="M1103" s="5" t="s">
        <v>63</v>
      </c>
      <c r="N1103" s="8" t="s">
        <v>3655</v>
      </c>
      <c r="O1103" s="3" t="s">
        <v>65</v>
      </c>
      <c r="P1103" s="6">
        <v>45845</v>
      </c>
      <c r="Q1103" s="5" t="s">
        <v>4603</v>
      </c>
    </row>
    <row r="1104" spans="1:17" ht="27" x14ac:dyDescent="0.25">
      <c r="A1104" s="5">
        <v>2025</v>
      </c>
      <c r="B1104" s="6">
        <v>45748</v>
      </c>
      <c r="C1104" s="6">
        <v>45838</v>
      </c>
      <c r="D1104" s="5" t="s">
        <v>50</v>
      </c>
      <c r="E1104" s="5" t="s">
        <v>1610</v>
      </c>
      <c r="F1104" s="2" t="s">
        <v>2133</v>
      </c>
      <c r="G1104" s="2" t="s">
        <v>2133</v>
      </c>
      <c r="H1104" s="2" t="s">
        <v>228</v>
      </c>
      <c r="I1104" t="s">
        <v>957</v>
      </c>
      <c r="J1104" t="s">
        <v>1684</v>
      </c>
      <c r="K1104" t="s">
        <v>1685</v>
      </c>
      <c r="L1104" s="5" t="s">
        <v>61</v>
      </c>
      <c r="M1104" s="5" t="s">
        <v>63</v>
      </c>
      <c r="N1104" s="8" t="s">
        <v>3620</v>
      </c>
      <c r="O1104" s="3" t="s">
        <v>65</v>
      </c>
      <c r="P1104" s="6">
        <v>45845</v>
      </c>
      <c r="Q1104" s="5" t="s">
        <v>4603</v>
      </c>
    </row>
    <row r="1105" spans="1:17" x14ac:dyDescent="0.25">
      <c r="A1105" s="5">
        <v>2025</v>
      </c>
      <c r="B1105" s="6">
        <v>45748</v>
      </c>
      <c r="C1105" s="6">
        <v>45838</v>
      </c>
      <c r="D1105" s="5" t="s">
        <v>50</v>
      </c>
      <c r="E1105" s="5" t="s">
        <v>1610</v>
      </c>
      <c r="F1105" s="2" t="s">
        <v>1948</v>
      </c>
      <c r="G1105" s="2" t="s">
        <v>1948</v>
      </c>
      <c r="H1105" s="2" t="s">
        <v>234</v>
      </c>
      <c r="I1105" t="s">
        <v>958</v>
      </c>
      <c r="J1105" t="s">
        <v>149</v>
      </c>
      <c r="K1105" t="s">
        <v>138</v>
      </c>
      <c r="L1105" s="5" t="s">
        <v>61</v>
      </c>
      <c r="M1105" s="5" t="s">
        <v>63</v>
      </c>
      <c r="N1105" s="8" t="s">
        <v>3621</v>
      </c>
      <c r="O1105" s="3" t="s">
        <v>65</v>
      </c>
      <c r="P1105" s="6">
        <v>45845</v>
      </c>
      <c r="Q1105" s="5" t="s">
        <v>4603</v>
      </c>
    </row>
    <row r="1106" spans="1:17" x14ac:dyDescent="0.25">
      <c r="A1106" s="5">
        <v>2025</v>
      </c>
      <c r="B1106" s="6">
        <v>45748</v>
      </c>
      <c r="C1106" s="6">
        <v>45838</v>
      </c>
      <c r="D1106" s="5" t="s">
        <v>50</v>
      </c>
      <c r="E1106" s="5" t="s">
        <v>1610</v>
      </c>
      <c r="F1106" s="2" t="s">
        <v>260</v>
      </c>
      <c r="G1106" s="2" t="s">
        <v>260</v>
      </c>
      <c r="H1106" s="2" t="s">
        <v>234</v>
      </c>
      <c r="I1106" t="s">
        <v>2449</v>
      </c>
      <c r="J1106" t="s">
        <v>1590</v>
      </c>
      <c r="K1106" t="s">
        <v>1686</v>
      </c>
      <c r="L1106" s="5" t="s">
        <v>61</v>
      </c>
      <c r="M1106" s="5" t="s">
        <v>63</v>
      </c>
      <c r="N1106" s="8" t="s">
        <v>3589</v>
      </c>
      <c r="O1106" s="3" t="s">
        <v>65</v>
      </c>
      <c r="P1106" s="6">
        <v>45845</v>
      </c>
      <c r="Q1106" s="5" t="s">
        <v>4603</v>
      </c>
    </row>
    <row r="1107" spans="1:17" x14ac:dyDescent="0.25">
      <c r="A1107" s="5">
        <v>2025</v>
      </c>
      <c r="B1107" s="6">
        <v>45748</v>
      </c>
      <c r="C1107" s="6">
        <v>45838</v>
      </c>
      <c r="D1107" s="5" t="s">
        <v>50</v>
      </c>
      <c r="E1107" s="5" t="s">
        <v>1610</v>
      </c>
      <c r="F1107" s="2" t="s">
        <v>2138</v>
      </c>
      <c r="G1107" s="2" t="s">
        <v>2138</v>
      </c>
      <c r="H1107" s="2" t="s">
        <v>234</v>
      </c>
      <c r="I1107" t="s">
        <v>667</v>
      </c>
      <c r="J1107" t="s">
        <v>1687</v>
      </c>
      <c r="K1107" t="s">
        <v>177</v>
      </c>
      <c r="L1107" s="5" t="s">
        <v>61</v>
      </c>
      <c r="M1107" s="5" t="s">
        <v>63</v>
      </c>
      <c r="N1107" s="8" t="s">
        <v>3597</v>
      </c>
      <c r="O1107" s="3" t="s">
        <v>65</v>
      </c>
      <c r="P1107" s="6">
        <v>45845</v>
      </c>
      <c r="Q1107" s="5" t="s">
        <v>4603</v>
      </c>
    </row>
    <row r="1108" spans="1:17" x14ac:dyDescent="0.25">
      <c r="A1108" s="5">
        <v>2025</v>
      </c>
      <c r="B1108" s="6">
        <v>45748</v>
      </c>
      <c r="C1108" s="6">
        <v>45838</v>
      </c>
      <c r="D1108" s="5" t="s">
        <v>50</v>
      </c>
      <c r="E1108" s="5" t="s">
        <v>1610</v>
      </c>
      <c r="F1108" s="2" t="s">
        <v>1953</v>
      </c>
      <c r="G1108" s="2" t="s">
        <v>1953</v>
      </c>
      <c r="H1108" s="2" t="s">
        <v>234</v>
      </c>
      <c r="I1108" t="s">
        <v>773</v>
      </c>
      <c r="J1108" t="s">
        <v>1446</v>
      </c>
      <c r="K1108" t="s">
        <v>1339</v>
      </c>
      <c r="L1108" s="5" t="s">
        <v>60</v>
      </c>
      <c r="M1108" s="5" t="s">
        <v>63</v>
      </c>
      <c r="N1108" s="8" t="s">
        <v>3663</v>
      </c>
      <c r="O1108" s="3" t="s">
        <v>65</v>
      </c>
      <c r="P1108" s="6">
        <v>45845</v>
      </c>
      <c r="Q1108" s="5" t="s">
        <v>4603</v>
      </c>
    </row>
    <row r="1109" spans="1:17" x14ac:dyDescent="0.25">
      <c r="A1109" s="5">
        <v>2025</v>
      </c>
      <c r="B1109" s="6">
        <v>45748</v>
      </c>
      <c r="C1109" s="6">
        <v>45838</v>
      </c>
      <c r="D1109" s="5" t="s">
        <v>50</v>
      </c>
      <c r="E1109" s="5" t="s">
        <v>1610</v>
      </c>
      <c r="F1109" s="2" t="s">
        <v>2139</v>
      </c>
      <c r="G1109" s="2" t="s">
        <v>2139</v>
      </c>
      <c r="H1109" s="2" t="s">
        <v>234</v>
      </c>
      <c r="I1109" t="s">
        <v>773</v>
      </c>
      <c r="J1109" t="s">
        <v>1264</v>
      </c>
      <c r="K1109" t="s">
        <v>177</v>
      </c>
      <c r="L1109" s="5" t="s">
        <v>60</v>
      </c>
      <c r="M1109" s="5" t="s">
        <v>63</v>
      </c>
      <c r="N1109" s="8" t="s">
        <v>3593</v>
      </c>
      <c r="O1109" s="3" t="s">
        <v>65</v>
      </c>
      <c r="P1109" s="6">
        <v>45845</v>
      </c>
      <c r="Q1109" s="5" t="s">
        <v>4603</v>
      </c>
    </row>
    <row r="1110" spans="1:17" x14ac:dyDescent="0.25">
      <c r="A1110" s="5">
        <v>2025</v>
      </c>
      <c r="B1110" s="6">
        <v>45748</v>
      </c>
      <c r="C1110" s="6">
        <v>45838</v>
      </c>
      <c r="D1110" s="5" t="s">
        <v>50</v>
      </c>
      <c r="E1110" s="5" t="s">
        <v>1610</v>
      </c>
      <c r="F1110" s="2" t="s">
        <v>1954</v>
      </c>
      <c r="G1110" s="2" t="s">
        <v>1954</v>
      </c>
      <c r="H1110" s="2" t="s">
        <v>234</v>
      </c>
      <c r="I1110" t="s">
        <v>959</v>
      </c>
      <c r="J1110" t="s">
        <v>1382</v>
      </c>
      <c r="K1110" t="s">
        <v>1665</v>
      </c>
      <c r="L1110" s="5" t="s">
        <v>61</v>
      </c>
      <c r="M1110" s="5" t="s">
        <v>63</v>
      </c>
      <c r="N1110" s="8" t="s">
        <v>3644</v>
      </c>
      <c r="O1110" s="3" t="s">
        <v>65</v>
      </c>
      <c r="P1110" s="6">
        <v>45845</v>
      </c>
      <c r="Q1110" s="5" t="s">
        <v>4603</v>
      </c>
    </row>
    <row r="1111" spans="1:17" x14ac:dyDescent="0.25">
      <c r="A1111" s="5">
        <v>2025</v>
      </c>
      <c r="B1111" s="6">
        <v>45748</v>
      </c>
      <c r="C1111" s="6">
        <v>45838</v>
      </c>
      <c r="D1111" s="5" t="s">
        <v>50</v>
      </c>
      <c r="E1111" s="5" t="s">
        <v>1610</v>
      </c>
      <c r="F1111" s="2" t="s">
        <v>2140</v>
      </c>
      <c r="G1111" s="2" t="s">
        <v>2140</v>
      </c>
      <c r="H1111" s="2" t="s">
        <v>234</v>
      </c>
      <c r="I1111" t="s">
        <v>882</v>
      </c>
      <c r="J1111" t="s">
        <v>144</v>
      </c>
      <c r="K1111" t="s">
        <v>463</v>
      </c>
      <c r="L1111" s="5" t="s">
        <v>61</v>
      </c>
      <c r="M1111" s="5" t="s">
        <v>63</v>
      </c>
      <c r="N1111" s="8" t="s">
        <v>3577</v>
      </c>
      <c r="O1111" s="3" t="s">
        <v>65</v>
      </c>
      <c r="P1111" s="6">
        <v>45845</v>
      </c>
      <c r="Q1111" s="5" t="s">
        <v>4603</v>
      </c>
    </row>
    <row r="1112" spans="1:17" x14ac:dyDescent="0.25">
      <c r="A1112" s="5">
        <v>2025</v>
      </c>
      <c r="B1112" s="6">
        <v>45748</v>
      </c>
      <c r="C1112" s="6">
        <v>45838</v>
      </c>
      <c r="D1112" s="5" t="s">
        <v>50</v>
      </c>
      <c r="E1112" s="5" t="s">
        <v>1610</v>
      </c>
      <c r="F1112" s="2" t="s">
        <v>262</v>
      </c>
      <c r="G1112" s="2" t="s">
        <v>262</v>
      </c>
      <c r="H1112" s="2" t="s">
        <v>234</v>
      </c>
      <c r="I1112" t="s">
        <v>719</v>
      </c>
      <c r="J1112" t="s">
        <v>1309</v>
      </c>
      <c r="K1112" t="s">
        <v>1339</v>
      </c>
      <c r="L1112" s="5" t="s">
        <v>61</v>
      </c>
      <c r="M1112" s="5" t="s">
        <v>63</v>
      </c>
      <c r="N1112" s="8" t="s">
        <v>3611</v>
      </c>
      <c r="O1112" s="3" t="s">
        <v>65</v>
      </c>
      <c r="P1112" s="6">
        <v>45845</v>
      </c>
      <c r="Q1112" s="5" t="s">
        <v>4603</v>
      </c>
    </row>
    <row r="1113" spans="1:17" x14ac:dyDescent="0.25">
      <c r="A1113" s="5">
        <v>2025</v>
      </c>
      <c r="B1113" s="6">
        <v>45748</v>
      </c>
      <c r="C1113" s="6">
        <v>45838</v>
      </c>
      <c r="D1113" s="5" t="s">
        <v>50</v>
      </c>
      <c r="E1113" s="5" t="s">
        <v>1610</v>
      </c>
      <c r="F1113" s="2" t="s">
        <v>2075</v>
      </c>
      <c r="G1113" s="2" t="s">
        <v>2075</v>
      </c>
      <c r="H1113" s="2" t="s">
        <v>234</v>
      </c>
      <c r="I1113" t="s">
        <v>2450</v>
      </c>
      <c r="J1113" t="s">
        <v>1342</v>
      </c>
      <c r="K1113" t="s">
        <v>1688</v>
      </c>
      <c r="L1113" s="5" t="s">
        <v>61</v>
      </c>
      <c r="M1113" s="5" t="s">
        <v>63</v>
      </c>
      <c r="N1113" s="8" t="s">
        <v>3568</v>
      </c>
      <c r="O1113" s="3" t="s">
        <v>65</v>
      </c>
      <c r="P1113" s="6">
        <v>45845</v>
      </c>
      <c r="Q1113" s="5" t="s">
        <v>4603</v>
      </c>
    </row>
    <row r="1114" spans="1:17" x14ac:dyDescent="0.25">
      <c r="A1114" s="5">
        <v>2025</v>
      </c>
      <c r="B1114" s="6">
        <v>45748</v>
      </c>
      <c r="C1114" s="6">
        <v>45838</v>
      </c>
      <c r="D1114" s="5" t="s">
        <v>50</v>
      </c>
      <c r="E1114" s="5" t="s">
        <v>1610</v>
      </c>
      <c r="F1114" s="2" t="s">
        <v>1961</v>
      </c>
      <c r="G1114" s="2" t="s">
        <v>1961</v>
      </c>
      <c r="H1114" s="2" t="s">
        <v>234</v>
      </c>
      <c r="I1114" t="s">
        <v>310</v>
      </c>
      <c r="J1114" t="s">
        <v>167</v>
      </c>
      <c r="K1114" t="s">
        <v>1262</v>
      </c>
      <c r="L1114" s="5" t="s">
        <v>60</v>
      </c>
      <c r="M1114" s="5" t="s">
        <v>63</v>
      </c>
      <c r="N1114" s="8" t="s">
        <v>3658</v>
      </c>
      <c r="O1114" s="3" t="s">
        <v>65</v>
      </c>
      <c r="P1114" s="6">
        <v>45845</v>
      </c>
      <c r="Q1114" s="5" t="s">
        <v>4603</v>
      </c>
    </row>
    <row r="1115" spans="1:17" x14ac:dyDescent="0.25">
      <c r="A1115" s="5">
        <v>2025</v>
      </c>
      <c r="B1115" s="6">
        <v>45748</v>
      </c>
      <c r="C1115" s="6">
        <v>45838</v>
      </c>
      <c r="D1115" s="5" t="s">
        <v>50</v>
      </c>
      <c r="E1115" s="5" t="s">
        <v>1610</v>
      </c>
      <c r="F1115" s="2" t="s">
        <v>1963</v>
      </c>
      <c r="G1115" s="2" t="s">
        <v>1963</v>
      </c>
      <c r="H1115" s="2" t="s">
        <v>234</v>
      </c>
      <c r="I1115" t="s">
        <v>2331</v>
      </c>
      <c r="J1115" t="s">
        <v>166</v>
      </c>
      <c r="K1115" t="s">
        <v>130</v>
      </c>
      <c r="L1115" s="5" t="s">
        <v>61</v>
      </c>
      <c r="M1115" s="5" t="s">
        <v>63</v>
      </c>
      <c r="N1115" s="8" t="s">
        <v>3638</v>
      </c>
      <c r="O1115" s="3" t="s">
        <v>65</v>
      </c>
      <c r="P1115" s="6">
        <v>45845</v>
      </c>
      <c r="Q1115" s="5" t="s">
        <v>4603</v>
      </c>
    </row>
    <row r="1116" spans="1:17" x14ac:dyDescent="0.25">
      <c r="A1116" s="5">
        <v>2025</v>
      </c>
      <c r="B1116" s="6">
        <v>45748</v>
      </c>
      <c r="C1116" s="6">
        <v>45838</v>
      </c>
      <c r="D1116" s="5" t="s">
        <v>50</v>
      </c>
      <c r="E1116" s="5">
        <v>3051</v>
      </c>
      <c r="F1116" s="2" t="s">
        <v>239</v>
      </c>
      <c r="G1116" s="2" t="s">
        <v>239</v>
      </c>
      <c r="H1116" s="2" t="s">
        <v>1921</v>
      </c>
      <c r="I1116" t="s">
        <v>2451</v>
      </c>
      <c r="J1116" t="s">
        <v>1633</v>
      </c>
      <c r="K1116" t="s">
        <v>1259</v>
      </c>
      <c r="L1116" s="5" t="s">
        <v>60</v>
      </c>
      <c r="M1116" s="5" t="s">
        <v>63</v>
      </c>
      <c r="N1116" s="8" t="s">
        <v>3664</v>
      </c>
      <c r="O1116" s="3" t="s">
        <v>65</v>
      </c>
      <c r="P1116" s="6">
        <v>45845</v>
      </c>
      <c r="Q1116" s="5" t="s">
        <v>4603</v>
      </c>
    </row>
    <row r="1117" spans="1:17" ht="27" x14ac:dyDescent="0.25">
      <c r="A1117" s="5">
        <v>2025</v>
      </c>
      <c r="B1117" s="6">
        <v>45748</v>
      </c>
      <c r="C1117" s="6">
        <v>45838</v>
      </c>
      <c r="D1117" s="5" t="s">
        <v>50</v>
      </c>
      <c r="E1117" s="5">
        <v>3022</v>
      </c>
      <c r="F1117" s="2" t="s">
        <v>1993</v>
      </c>
      <c r="G1117" s="2" t="s">
        <v>1993</v>
      </c>
      <c r="H1117" s="2" t="s">
        <v>1931</v>
      </c>
      <c r="I1117" t="s">
        <v>960</v>
      </c>
      <c r="J1117" t="s">
        <v>144</v>
      </c>
      <c r="K1117" t="s">
        <v>1372</v>
      </c>
      <c r="L1117" s="5" t="s">
        <v>61</v>
      </c>
      <c r="M1117" s="5" t="s">
        <v>63</v>
      </c>
      <c r="N1117" s="8" t="s">
        <v>3661</v>
      </c>
      <c r="O1117" s="3" t="s">
        <v>65</v>
      </c>
      <c r="P1117" s="6">
        <v>45845</v>
      </c>
      <c r="Q1117" s="5" t="s">
        <v>4603</v>
      </c>
    </row>
    <row r="1118" spans="1:17" x14ac:dyDescent="0.25">
      <c r="A1118" s="5">
        <v>2025</v>
      </c>
      <c r="B1118" s="6">
        <v>45748</v>
      </c>
      <c r="C1118" s="6">
        <v>45838</v>
      </c>
      <c r="D1118" s="5" t="s">
        <v>50</v>
      </c>
      <c r="E1118">
        <v>3023</v>
      </c>
      <c r="F1118" s="2" t="s">
        <v>258</v>
      </c>
      <c r="G1118" s="2" t="s">
        <v>258</v>
      </c>
      <c r="H1118" s="2" t="s">
        <v>1935</v>
      </c>
      <c r="I1118" t="s">
        <v>2292</v>
      </c>
      <c r="J1118" t="s">
        <v>1689</v>
      </c>
      <c r="K1118" t="s">
        <v>217</v>
      </c>
      <c r="L1118" s="5" t="s">
        <v>61</v>
      </c>
      <c r="M1118" s="5" t="s">
        <v>63</v>
      </c>
      <c r="N1118" s="8" t="s">
        <v>3573</v>
      </c>
      <c r="O1118" s="3" t="s">
        <v>65</v>
      </c>
      <c r="P1118" s="6">
        <v>45845</v>
      </c>
      <c r="Q1118" s="5" t="s">
        <v>4603</v>
      </c>
    </row>
    <row r="1119" spans="1:17" x14ac:dyDescent="0.25">
      <c r="A1119" s="5">
        <v>2025</v>
      </c>
      <c r="B1119" s="6">
        <v>45748</v>
      </c>
      <c r="C1119" s="6">
        <v>45838</v>
      </c>
      <c r="D1119" s="5" t="s">
        <v>50</v>
      </c>
      <c r="E1119" s="5">
        <v>3023</v>
      </c>
      <c r="F1119" s="2" t="s">
        <v>258</v>
      </c>
      <c r="G1119" s="2" t="s">
        <v>258</v>
      </c>
      <c r="H1119" s="2" t="s">
        <v>1927</v>
      </c>
      <c r="I1119" t="s">
        <v>961</v>
      </c>
      <c r="J1119" t="s">
        <v>157</v>
      </c>
      <c r="K1119" t="s">
        <v>130</v>
      </c>
      <c r="L1119" s="5" t="s">
        <v>60</v>
      </c>
      <c r="M1119" s="5" t="s">
        <v>63</v>
      </c>
      <c r="N1119" s="8" t="s">
        <v>3672</v>
      </c>
      <c r="O1119" s="3" t="s">
        <v>65</v>
      </c>
      <c r="P1119" s="6">
        <v>45845</v>
      </c>
      <c r="Q1119" s="5" t="s">
        <v>4603</v>
      </c>
    </row>
    <row r="1120" spans="1:17" ht="27" x14ac:dyDescent="0.25">
      <c r="A1120" s="5">
        <v>2025</v>
      </c>
      <c r="B1120" s="6">
        <v>45748</v>
      </c>
      <c r="C1120" s="6">
        <v>45838</v>
      </c>
      <c r="D1120" s="5" t="s">
        <v>50</v>
      </c>
      <c r="E1120" s="5">
        <v>3024</v>
      </c>
      <c r="F1120" s="2" t="s">
        <v>1991</v>
      </c>
      <c r="G1120" s="2" t="s">
        <v>1991</v>
      </c>
      <c r="H1120" s="2" t="s">
        <v>1902</v>
      </c>
      <c r="I1120" t="s">
        <v>962</v>
      </c>
      <c r="J1120" t="s">
        <v>67</v>
      </c>
      <c r="K1120" t="s">
        <v>1690</v>
      </c>
      <c r="L1120" s="5" t="s">
        <v>60</v>
      </c>
      <c r="M1120" s="5" t="s">
        <v>63</v>
      </c>
      <c r="N1120" s="8" t="s">
        <v>3674</v>
      </c>
      <c r="O1120" s="3" t="s">
        <v>65</v>
      </c>
      <c r="P1120" s="6">
        <v>45845</v>
      </c>
      <c r="Q1120" s="5" t="s">
        <v>4603</v>
      </c>
    </row>
    <row r="1121" spans="1:17" ht="27" x14ac:dyDescent="0.25">
      <c r="A1121" s="5">
        <v>2025</v>
      </c>
      <c r="B1121" s="6">
        <v>45748</v>
      </c>
      <c r="C1121" s="6">
        <v>45838</v>
      </c>
      <c r="D1121" s="5" t="s">
        <v>50</v>
      </c>
      <c r="E1121" s="5">
        <v>4004</v>
      </c>
      <c r="F1121" s="2" t="s">
        <v>2068</v>
      </c>
      <c r="G1121" s="2" t="s">
        <v>2068</v>
      </c>
      <c r="H1121" s="2" t="s">
        <v>1903</v>
      </c>
      <c r="I1121" t="s">
        <v>2263</v>
      </c>
      <c r="J1121" t="s">
        <v>1658</v>
      </c>
      <c r="K1121" t="s">
        <v>67</v>
      </c>
      <c r="L1121" s="5" t="s">
        <v>61</v>
      </c>
      <c r="M1121" s="5" t="s">
        <v>63</v>
      </c>
      <c r="N1121" s="8" t="s">
        <v>3590</v>
      </c>
      <c r="O1121" s="3" t="s">
        <v>65</v>
      </c>
      <c r="P1121" s="6">
        <v>45845</v>
      </c>
      <c r="Q1121" s="5" t="s">
        <v>4603</v>
      </c>
    </row>
    <row r="1122" spans="1:17" x14ac:dyDescent="0.25">
      <c r="A1122" s="5">
        <v>2025</v>
      </c>
      <c r="B1122" s="6">
        <v>45748</v>
      </c>
      <c r="C1122" s="6">
        <v>45838</v>
      </c>
      <c r="D1122" s="5" t="s">
        <v>50</v>
      </c>
      <c r="E1122" s="5">
        <v>4006</v>
      </c>
      <c r="F1122" s="2" t="s">
        <v>393</v>
      </c>
      <c r="G1122" s="2" t="s">
        <v>393</v>
      </c>
      <c r="H1122" s="2" t="s">
        <v>1903</v>
      </c>
      <c r="I1122" t="s">
        <v>2452</v>
      </c>
      <c r="J1122" t="s">
        <v>130</v>
      </c>
      <c r="K1122" t="s">
        <v>1277</v>
      </c>
      <c r="L1122" s="5" t="s">
        <v>60</v>
      </c>
      <c r="M1122" s="5" t="s">
        <v>63</v>
      </c>
      <c r="N1122" s="8" t="s">
        <v>3659</v>
      </c>
      <c r="O1122" s="3" t="s">
        <v>65</v>
      </c>
      <c r="P1122" s="6">
        <v>45845</v>
      </c>
      <c r="Q1122" s="5" t="s">
        <v>4603</v>
      </c>
    </row>
    <row r="1123" spans="1:17" x14ac:dyDescent="0.25">
      <c r="A1123" s="5">
        <v>2025</v>
      </c>
      <c r="B1123" s="6">
        <v>45748</v>
      </c>
      <c r="C1123" s="6">
        <v>45838</v>
      </c>
      <c r="D1123" s="5" t="s">
        <v>50</v>
      </c>
      <c r="E1123" s="5">
        <v>4006</v>
      </c>
      <c r="F1123" s="2" t="s">
        <v>393</v>
      </c>
      <c r="G1123" s="2" t="s">
        <v>393</v>
      </c>
      <c r="H1123" s="2" t="s">
        <v>1903</v>
      </c>
      <c r="I1123" t="s">
        <v>2292</v>
      </c>
      <c r="J1123" t="s">
        <v>177</v>
      </c>
      <c r="K1123" t="s">
        <v>167</v>
      </c>
      <c r="L1123" s="5" t="s">
        <v>61</v>
      </c>
      <c r="M1123" s="5" t="s">
        <v>63</v>
      </c>
      <c r="N1123" s="8" t="s">
        <v>3665</v>
      </c>
      <c r="O1123" s="3" t="s">
        <v>65</v>
      </c>
      <c r="P1123" s="6">
        <v>45845</v>
      </c>
      <c r="Q1123" s="5" t="s">
        <v>4603</v>
      </c>
    </row>
    <row r="1124" spans="1:17" ht="27" x14ac:dyDescent="0.25">
      <c r="A1124" s="5">
        <v>2025</v>
      </c>
      <c r="B1124" s="6">
        <v>45748</v>
      </c>
      <c r="C1124" s="6">
        <v>45838</v>
      </c>
      <c r="D1124" s="5" t="s">
        <v>50</v>
      </c>
      <c r="E1124" s="5">
        <v>4004</v>
      </c>
      <c r="F1124" s="2" t="s">
        <v>2068</v>
      </c>
      <c r="G1124" s="2" t="s">
        <v>2068</v>
      </c>
      <c r="H1124" s="2" t="s">
        <v>1903</v>
      </c>
      <c r="I1124" t="s">
        <v>2246</v>
      </c>
      <c r="J1124" t="s">
        <v>158</v>
      </c>
      <c r="K1124" t="s">
        <v>1349</v>
      </c>
      <c r="L1124" s="5" t="s">
        <v>60</v>
      </c>
      <c r="M1124" s="5" t="s">
        <v>63</v>
      </c>
      <c r="N1124" s="8" t="s">
        <v>3582</v>
      </c>
      <c r="O1124" s="3" t="s">
        <v>65</v>
      </c>
      <c r="P1124" s="6">
        <v>45845</v>
      </c>
      <c r="Q1124" s="5" t="s">
        <v>4603</v>
      </c>
    </row>
    <row r="1125" spans="1:17" x14ac:dyDescent="0.25">
      <c r="A1125" s="5">
        <v>2025</v>
      </c>
      <c r="B1125" s="6">
        <v>45748</v>
      </c>
      <c r="C1125" s="6">
        <v>45838</v>
      </c>
      <c r="D1125" s="5" t="s">
        <v>50</v>
      </c>
      <c r="E1125">
        <v>2007</v>
      </c>
      <c r="F1125" s="2" t="s">
        <v>265</v>
      </c>
      <c r="G1125" s="2" t="s">
        <v>265</v>
      </c>
      <c r="H1125" s="2" t="s">
        <v>1938</v>
      </c>
      <c r="I1125" t="s">
        <v>2222</v>
      </c>
      <c r="J1125" t="s">
        <v>214</v>
      </c>
      <c r="K1125" t="s">
        <v>1633</v>
      </c>
      <c r="L1125" s="5" t="s">
        <v>61</v>
      </c>
      <c r="M1125" s="5" t="s">
        <v>63</v>
      </c>
      <c r="N1125" s="8" t="s">
        <v>3571</v>
      </c>
      <c r="O1125" s="3" t="s">
        <v>65</v>
      </c>
      <c r="P1125" s="6">
        <v>45845</v>
      </c>
      <c r="Q1125" s="5" t="s">
        <v>4603</v>
      </c>
    </row>
    <row r="1126" spans="1:17" x14ac:dyDescent="0.25">
      <c r="A1126" s="5">
        <v>2025</v>
      </c>
      <c r="B1126" s="6">
        <v>45748</v>
      </c>
      <c r="C1126" s="6">
        <v>45838</v>
      </c>
      <c r="D1126" s="5" t="s">
        <v>50</v>
      </c>
      <c r="E1126" s="5">
        <v>3042</v>
      </c>
      <c r="F1126" s="2" t="s">
        <v>244</v>
      </c>
      <c r="G1126" s="2" t="s">
        <v>244</v>
      </c>
      <c r="H1126" s="2" t="s">
        <v>1912</v>
      </c>
      <c r="I1126" t="s">
        <v>2274</v>
      </c>
      <c r="J1126" t="s">
        <v>1691</v>
      </c>
      <c r="K1126" t="s">
        <v>1692</v>
      </c>
      <c r="L1126" s="5" t="s">
        <v>60</v>
      </c>
      <c r="M1126" s="5" t="s">
        <v>63</v>
      </c>
      <c r="N1126" s="8" t="s">
        <v>3624</v>
      </c>
      <c r="O1126" s="3" t="s">
        <v>65</v>
      </c>
      <c r="P1126" s="6">
        <v>45845</v>
      </c>
      <c r="Q1126" s="5" t="s">
        <v>4603</v>
      </c>
    </row>
    <row r="1127" spans="1:17" ht="27" x14ac:dyDescent="0.25">
      <c r="A1127" s="5">
        <v>2025</v>
      </c>
      <c r="B1127" s="6">
        <v>45748</v>
      </c>
      <c r="C1127" s="6">
        <v>45838</v>
      </c>
      <c r="D1127" s="5" t="s">
        <v>50</v>
      </c>
      <c r="E1127" s="5">
        <v>4004</v>
      </c>
      <c r="F1127" s="2" t="s">
        <v>2068</v>
      </c>
      <c r="G1127" s="2" t="s">
        <v>2068</v>
      </c>
      <c r="H1127" s="2" t="s">
        <v>1904</v>
      </c>
      <c r="I1127" t="s">
        <v>2453</v>
      </c>
      <c r="J1127" t="s">
        <v>1253</v>
      </c>
      <c r="K1127" t="s">
        <v>1693</v>
      </c>
      <c r="L1127" s="5" t="s">
        <v>60</v>
      </c>
      <c r="M1127" s="5" t="s">
        <v>63</v>
      </c>
      <c r="N1127" s="8" t="s">
        <v>3609</v>
      </c>
      <c r="O1127" s="3" t="s">
        <v>65</v>
      </c>
      <c r="P1127" s="6">
        <v>45845</v>
      </c>
      <c r="Q1127" s="5" t="s">
        <v>4603</v>
      </c>
    </row>
    <row r="1128" spans="1:17" ht="27" x14ac:dyDescent="0.25">
      <c r="A1128" s="5">
        <v>2025</v>
      </c>
      <c r="B1128" s="6">
        <v>45748</v>
      </c>
      <c r="C1128" s="6">
        <v>45838</v>
      </c>
      <c r="D1128" s="5" t="s">
        <v>50</v>
      </c>
      <c r="E1128" s="5">
        <v>4004</v>
      </c>
      <c r="F1128" s="2" t="s">
        <v>2068</v>
      </c>
      <c r="G1128" s="2" t="s">
        <v>2068</v>
      </c>
      <c r="H1128" s="2" t="s">
        <v>1904</v>
      </c>
      <c r="I1128" t="s">
        <v>2229</v>
      </c>
      <c r="J1128" t="s">
        <v>1301</v>
      </c>
      <c r="K1128" t="s">
        <v>67</v>
      </c>
      <c r="L1128" s="5" t="s">
        <v>60</v>
      </c>
      <c r="M1128" s="5" t="s">
        <v>63</v>
      </c>
      <c r="N1128" s="8" t="s">
        <v>3603</v>
      </c>
      <c r="O1128" s="3" t="s">
        <v>65</v>
      </c>
      <c r="P1128" s="6">
        <v>45845</v>
      </c>
      <c r="Q1128" s="5" t="s">
        <v>4603</v>
      </c>
    </row>
    <row r="1129" spans="1:17" ht="27" x14ac:dyDescent="0.25">
      <c r="A1129" s="5">
        <v>2025</v>
      </c>
      <c r="B1129" s="6">
        <v>45748</v>
      </c>
      <c r="C1129" s="6">
        <v>45838</v>
      </c>
      <c r="D1129" s="5" t="s">
        <v>50</v>
      </c>
      <c r="E1129" s="5">
        <v>4004</v>
      </c>
      <c r="F1129" s="2" t="s">
        <v>2068</v>
      </c>
      <c r="G1129" s="2" t="s">
        <v>2068</v>
      </c>
      <c r="H1129" s="2" t="s">
        <v>1904</v>
      </c>
      <c r="I1129" t="s">
        <v>757</v>
      </c>
      <c r="J1129" t="s">
        <v>1267</v>
      </c>
      <c r="K1129" t="s">
        <v>359</v>
      </c>
      <c r="L1129" s="5" t="s">
        <v>60</v>
      </c>
      <c r="M1129" s="5" t="s">
        <v>63</v>
      </c>
      <c r="N1129" s="8" t="s">
        <v>3610</v>
      </c>
      <c r="O1129" s="3" t="s">
        <v>65</v>
      </c>
      <c r="P1129" s="6">
        <v>45845</v>
      </c>
      <c r="Q1129" s="5" t="s">
        <v>4603</v>
      </c>
    </row>
    <row r="1130" spans="1:17" ht="27" x14ac:dyDescent="0.25">
      <c r="A1130" s="5">
        <v>2025</v>
      </c>
      <c r="B1130" s="6">
        <v>45748</v>
      </c>
      <c r="C1130" s="6">
        <v>45838</v>
      </c>
      <c r="D1130" s="5" t="s">
        <v>50</v>
      </c>
      <c r="E1130" s="5">
        <v>4004</v>
      </c>
      <c r="F1130" s="2" t="s">
        <v>2068</v>
      </c>
      <c r="G1130" s="2" t="s">
        <v>2068</v>
      </c>
      <c r="H1130" s="2" t="s">
        <v>1904</v>
      </c>
      <c r="I1130" t="s">
        <v>90</v>
      </c>
      <c r="J1130" t="s">
        <v>1267</v>
      </c>
      <c r="K1130" t="s">
        <v>214</v>
      </c>
      <c r="L1130" s="5" t="s">
        <v>60</v>
      </c>
      <c r="M1130" s="5" t="s">
        <v>63</v>
      </c>
      <c r="N1130" s="8" t="s">
        <v>3615</v>
      </c>
      <c r="O1130" s="3" t="s">
        <v>65</v>
      </c>
      <c r="P1130" s="6">
        <v>45845</v>
      </c>
      <c r="Q1130" s="5" t="s">
        <v>4603</v>
      </c>
    </row>
    <row r="1131" spans="1:17" ht="27" x14ac:dyDescent="0.25">
      <c r="A1131" s="5">
        <v>2025</v>
      </c>
      <c r="B1131" s="6">
        <v>45748</v>
      </c>
      <c r="C1131" s="6">
        <v>45838</v>
      </c>
      <c r="D1131" s="5" t="s">
        <v>50</v>
      </c>
      <c r="E1131" s="5">
        <v>4004</v>
      </c>
      <c r="F1131" s="2" t="s">
        <v>2068</v>
      </c>
      <c r="G1131" s="2" t="s">
        <v>2068</v>
      </c>
      <c r="H1131" s="2" t="s">
        <v>1904</v>
      </c>
      <c r="I1131" t="s">
        <v>573</v>
      </c>
      <c r="J1131" t="s">
        <v>161</v>
      </c>
      <c r="K1131" t="s">
        <v>1339</v>
      </c>
      <c r="L1131" s="5" t="s">
        <v>60</v>
      </c>
      <c r="M1131" s="5" t="s">
        <v>63</v>
      </c>
      <c r="N1131" s="8" t="s">
        <v>3606</v>
      </c>
      <c r="O1131" s="3" t="s">
        <v>65</v>
      </c>
      <c r="P1131" s="6">
        <v>45845</v>
      </c>
      <c r="Q1131" s="5" t="s">
        <v>4603</v>
      </c>
    </row>
    <row r="1132" spans="1:17" x14ac:dyDescent="0.25">
      <c r="A1132" s="5">
        <v>2025</v>
      </c>
      <c r="B1132" s="6">
        <v>45748</v>
      </c>
      <c r="C1132" s="6">
        <v>45838</v>
      </c>
      <c r="D1132" s="5" t="s">
        <v>50</v>
      </c>
      <c r="E1132" s="5">
        <v>4006</v>
      </c>
      <c r="F1132" s="2" t="s">
        <v>278</v>
      </c>
      <c r="G1132" s="2" t="s">
        <v>278</v>
      </c>
      <c r="H1132" s="2" t="s">
        <v>1904</v>
      </c>
      <c r="I1132" t="s">
        <v>497</v>
      </c>
      <c r="J1132" t="s">
        <v>1500</v>
      </c>
      <c r="K1132" t="s">
        <v>1237</v>
      </c>
      <c r="L1132" s="5" t="s">
        <v>60</v>
      </c>
      <c r="M1132" s="5" t="s">
        <v>63</v>
      </c>
      <c r="N1132" s="8" t="s">
        <v>3669</v>
      </c>
      <c r="O1132" s="3" t="s">
        <v>65</v>
      </c>
      <c r="P1132" s="6">
        <v>45845</v>
      </c>
      <c r="Q1132" s="5" t="s">
        <v>4603</v>
      </c>
    </row>
    <row r="1133" spans="1:17" ht="27" x14ac:dyDescent="0.25">
      <c r="A1133" s="5">
        <v>2025</v>
      </c>
      <c r="B1133" s="6">
        <v>45748</v>
      </c>
      <c r="C1133" s="6">
        <v>45838</v>
      </c>
      <c r="D1133" s="5" t="s">
        <v>50</v>
      </c>
      <c r="E1133" s="5">
        <v>4004</v>
      </c>
      <c r="F1133" s="2" t="s">
        <v>2068</v>
      </c>
      <c r="G1133" s="2" t="s">
        <v>2068</v>
      </c>
      <c r="H1133" s="2" t="s">
        <v>1904</v>
      </c>
      <c r="I1133" t="s">
        <v>2297</v>
      </c>
      <c r="J1133" t="s">
        <v>136</v>
      </c>
      <c r="K1133" t="s">
        <v>2454</v>
      </c>
      <c r="L1133" s="5" t="s">
        <v>60</v>
      </c>
      <c r="M1133" s="5" t="s">
        <v>63</v>
      </c>
      <c r="N1133" s="8" t="s">
        <v>3612</v>
      </c>
      <c r="O1133" s="3" t="s">
        <v>65</v>
      </c>
      <c r="P1133" s="6">
        <v>45845</v>
      </c>
      <c r="Q1133" s="5" t="s">
        <v>4603</v>
      </c>
    </row>
    <row r="1134" spans="1:17" ht="27" x14ac:dyDescent="0.25">
      <c r="A1134" s="5">
        <v>2025</v>
      </c>
      <c r="B1134" s="6">
        <v>45748</v>
      </c>
      <c r="C1134" s="6">
        <v>45838</v>
      </c>
      <c r="D1134" s="5" t="s">
        <v>50</v>
      </c>
      <c r="E1134" s="5">
        <v>4004</v>
      </c>
      <c r="F1134" s="2" t="s">
        <v>2068</v>
      </c>
      <c r="G1134" s="2" t="s">
        <v>2068</v>
      </c>
      <c r="H1134" s="2" t="s">
        <v>1904</v>
      </c>
      <c r="I1134" t="s">
        <v>2455</v>
      </c>
      <c r="J1134" t="s">
        <v>151</v>
      </c>
      <c r="K1134" t="s">
        <v>1237</v>
      </c>
      <c r="L1134" s="5" t="s">
        <v>60</v>
      </c>
      <c r="M1134" s="5" t="s">
        <v>63</v>
      </c>
      <c r="N1134" s="8" t="s">
        <v>3607</v>
      </c>
      <c r="O1134" s="3" t="s">
        <v>65</v>
      </c>
      <c r="P1134" s="6">
        <v>45845</v>
      </c>
      <c r="Q1134" s="5" t="s">
        <v>4603</v>
      </c>
    </row>
    <row r="1135" spans="1:17" x14ac:dyDescent="0.25">
      <c r="A1135" s="5">
        <v>2025</v>
      </c>
      <c r="B1135" s="6">
        <v>45748</v>
      </c>
      <c r="C1135" s="6">
        <v>45838</v>
      </c>
      <c r="D1135" s="5" t="s">
        <v>50</v>
      </c>
      <c r="E1135" s="5">
        <v>4006</v>
      </c>
      <c r="F1135" s="2" t="s">
        <v>393</v>
      </c>
      <c r="G1135" s="2" t="s">
        <v>393</v>
      </c>
      <c r="H1135" s="2" t="s">
        <v>1904</v>
      </c>
      <c r="I1135" t="s">
        <v>2456</v>
      </c>
      <c r="J1135" t="s">
        <v>151</v>
      </c>
      <c r="K1135" t="s">
        <v>1237</v>
      </c>
      <c r="L1135" s="5" t="s">
        <v>60</v>
      </c>
      <c r="M1135" s="5" t="s">
        <v>63</v>
      </c>
      <c r="N1135" s="8" t="s">
        <v>3608</v>
      </c>
      <c r="O1135" s="3" t="s">
        <v>65</v>
      </c>
      <c r="P1135" s="6">
        <v>45845</v>
      </c>
      <c r="Q1135" s="5" t="s">
        <v>4603</v>
      </c>
    </row>
    <row r="1136" spans="1:17" ht="27" x14ac:dyDescent="0.25">
      <c r="A1136" s="5">
        <v>2025</v>
      </c>
      <c r="B1136" s="6">
        <v>45748</v>
      </c>
      <c r="C1136" s="6">
        <v>45838</v>
      </c>
      <c r="D1136" s="5" t="s">
        <v>50</v>
      </c>
      <c r="E1136" s="5">
        <v>4004</v>
      </c>
      <c r="F1136" s="2" t="s">
        <v>2068</v>
      </c>
      <c r="G1136" s="2" t="s">
        <v>2068</v>
      </c>
      <c r="H1136" s="2" t="s">
        <v>1904</v>
      </c>
      <c r="I1136" t="s">
        <v>2457</v>
      </c>
      <c r="J1136" t="s">
        <v>151</v>
      </c>
      <c r="K1136" t="s">
        <v>1237</v>
      </c>
      <c r="L1136" s="5" t="s">
        <v>60</v>
      </c>
      <c r="M1136" s="5" t="s">
        <v>63</v>
      </c>
      <c r="N1136" s="8" t="s">
        <v>3605</v>
      </c>
      <c r="O1136" s="3" t="s">
        <v>65</v>
      </c>
      <c r="P1136" s="6">
        <v>45845</v>
      </c>
      <c r="Q1136" s="5" t="s">
        <v>4603</v>
      </c>
    </row>
    <row r="1137" spans="1:17" ht="27" x14ac:dyDescent="0.25">
      <c r="A1137" s="5">
        <v>2025</v>
      </c>
      <c r="B1137" s="6">
        <v>45748</v>
      </c>
      <c r="C1137" s="6">
        <v>45838</v>
      </c>
      <c r="D1137" s="5" t="s">
        <v>50</v>
      </c>
      <c r="E1137" s="5">
        <v>4004</v>
      </c>
      <c r="F1137" s="2" t="s">
        <v>2068</v>
      </c>
      <c r="G1137" s="2" t="s">
        <v>2068</v>
      </c>
      <c r="H1137" s="2" t="s">
        <v>1904</v>
      </c>
      <c r="I1137" t="s">
        <v>567</v>
      </c>
      <c r="J1137" t="s">
        <v>446</v>
      </c>
      <c r="K1137" t="s">
        <v>144</v>
      </c>
      <c r="L1137" s="5" t="s">
        <v>60</v>
      </c>
      <c r="M1137" s="5" t="s">
        <v>63</v>
      </c>
      <c r="N1137" s="8" t="s">
        <v>3614</v>
      </c>
      <c r="O1137" s="3" t="s">
        <v>65</v>
      </c>
      <c r="P1137" s="6">
        <v>45845</v>
      </c>
      <c r="Q1137" s="5" t="s">
        <v>4603</v>
      </c>
    </row>
    <row r="1138" spans="1:17" x14ac:dyDescent="0.25">
      <c r="A1138" s="5">
        <v>2025</v>
      </c>
      <c r="B1138" s="6">
        <v>45748</v>
      </c>
      <c r="C1138" s="6">
        <v>45838</v>
      </c>
      <c r="D1138" s="5" t="s">
        <v>50</v>
      </c>
      <c r="E1138" s="5">
        <v>3035</v>
      </c>
      <c r="F1138" s="2" t="s">
        <v>240</v>
      </c>
      <c r="G1138" s="2" t="s">
        <v>240</v>
      </c>
      <c r="H1138" s="2" t="s">
        <v>1889</v>
      </c>
      <c r="I1138" t="s">
        <v>963</v>
      </c>
      <c r="J1138" t="s">
        <v>1382</v>
      </c>
      <c r="K1138" t="s">
        <v>126</v>
      </c>
      <c r="L1138" s="5" t="s">
        <v>60</v>
      </c>
      <c r="M1138" s="5" t="s">
        <v>63</v>
      </c>
      <c r="N1138" s="8" t="s">
        <v>3567</v>
      </c>
      <c r="O1138" s="3" t="s">
        <v>65</v>
      </c>
      <c r="P1138" s="6">
        <v>45845</v>
      </c>
      <c r="Q1138" s="5" t="s">
        <v>4603</v>
      </c>
    </row>
    <row r="1139" spans="1:17" ht="27" x14ac:dyDescent="0.25">
      <c r="A1139" s="5">
        <v>2025</v>
      </c>
      <c r="B1139" s="6">
        <v>45748</v>
      </c>
      <c r="C1139" s="6">
        <v>45838</v>
      </c>
      <c r="D1139" s="5" t="s">
        <v>50</v>
      </c>
      <c r="E1139" s="5">
        <v>2005</v>
      </c>
      <c r="F1139" s="2" t="s">
        <v>263</v>
      </c>
      <c r="G1139" s="2" t="s">
        <v>263</v>
      </c>
      <c r="H1139" s="2" t="s">
        <v>224</v>
      </c>
      <c r="I1139" t="s">
        <v>626</v>
      </c>
      <c r="J1139" t="s">
        <v>176</v>
      </c>
      <c r="K1139" t="s">
        <v>126</v>
      </c>
      <c r="L1139" s="5" t="s">
        <v>60</v>
      </c>
      <c r="M1139" s="5" t="s">
        <v>63</v>
      </c>
      <c r="N1139" s="8" t="s">
        <v>3579</v>
      </c>
      <c r="O1139" s="3" t="s">
        <v>65</v>
      </c>
      <c r="P1139" s="6">
        <v>45845</v>
      </c>
      <c r="Q1139" s="5" t="s">
        <v>4603</v>
      </c>
    </row>
    <row r="1140" spans="1:17" x14ac:dyDescent="0.25">
      <c r="A1140" s="5">
        <v>2025</v>
      </c>
      <c r="B1140" s="6">
        <v>45748</v>
      </c>
      <c r="C1140" s="6">
        <v>45838</v>
      </c>
      <c r="D1140" s="5" t="s">
        <v>50</v>
      </c>
      <c r="E1140" s="5">
        <v>2004</v>
      </c>
      <c r="F1140" s="2" t="s">
        <v>1945</v>
      </c>
      <c r="G1140" s="2" t="s">
        <v>1945</v>
      </c>
      <c r="H1140" s="2" t="s">
        <v>73</v>
      </c>
      <c r="I1140" t="s">
        <v>2216</v>
      </c>
      <c r="J1140" t="s">
        <v>1694</v>
      </c>
      <c r="K1140" t="s">
        <v>1309</v>
      </c>
      <c r="L1140" s="5" t="s">
        <v>61</v>
      </c>
      <c r="M1140" s="5" t="s">
        <v>63</v>
      </c>
      <c r="N1140" s="8" t="s">
        <v>3581</v>
      </c>
      <c r="O1140" s="3" t="s">
        <v>65</v>
      </c>
      <c r="P1140" s="6">
        <v>45845</v>
      </c>
      <c r="Q1140" s="5" t="s">
        <v>4603</v>
      </c>
    </row>
    <row r="1141" spans="1:17" x14ac:dyDescent="0.25">
      <c r="A1141" s="5">
        <v>2025</v>
      </c>
      <c r="B1141" s="6">
        <v>45748</v>
      </c>
      <c r="C1141" s="6">
        <v>45838</v>
      </c>
      <c r="D1141" s="5" t="s">
        <v>50</v>
      </c>
      <c r="E1141" s="5">
        <v>3042</v>
      </c>
      <c r="F1141" s="2" t="s">
        <v>244</v>
      </c>
      <c r="G1141" s="2" t="s">
        <v>244</v>
      </c>
      <c r="H1141" s="2" t="s">
        <v>73</v>
      </c>
      <c r="I1141" t="s">
        <v>964</v>
      </c>
      <c r="J1141" t="s">
        <v>125</v>
      </c>
      <c r="K1141" t="s">
        <v>1695</v>
      </c>
      <c r="L1141" s="5" t="s">
        <v>61</v>
      </c>
      <c r="M1141" s="5" t="s">
        <v>63</v>
      </c>
      <c r="N1141" s="8" t="s">
        <v>3626</v>
      </c>
      <c r="O1141" s="3" t="s">
        <v>65</v>
      </c>
      <c r="P1141" s="6">
        <v>45845</v>
      </c>
      <c r="Q1141" s="5" t="s">
        <v>4603</v>
      </c>
    </row>
    <row r="1142" spans="1:17" x14ac:dyDescent="0.25">
      <c r="A1142" s="5">
        <v>2025</v>
      </c>
      <c r="B1142" s="6">
        <v>45748</v>
      </c>
      <c r="C1142" s="6">
        <v>45838</v>
      </c>
      <c r="D1142" s="5" t="s">
        <v>50</v>
      </c>
      <c r="E1142" s="5">
        <v>2012</v>
      </c>
      <c r="F1142" s="2" t="s">
        <v>2141</v>
      </c>
      <c r="G1142" s="2" t="s">
        <v>2141</v>
      </c>
      <c r="H1142" s="2" t="s">
        <v>73</v>
      </c>
      <c r="I1142" t="s">
        <v>2458</v>
      </c>
      <c r="J1142" t="s">
        <v>1225</v>
      </c>
      <c r="K1142" t="s">
        <v>143</v>
      </c>
      <c r="L1142" s="5" t="s">
        <v>61</v>
      </c>
      <c r="M1142" s="5" t="s">
        <v>63</v>
      </c>
      <c r="N1142" s="8" t="s">
        <v>3683</v>
      </c>
      <c r="O1142" s="3" t="s">
        <v>65</v>
      </c>
      <c r="P1142" s="6">
        <v>45845</v>
      </c>
      <c r="Q1142" s="5" t="s">
        <v>4603</v>
      </c>
    </row>
    <row r="1143" spans="1:17" ht="27" x14ac:dyDescent="0.25">
      <c r="A1143" s="5">
        <v>2025</v>
      </c>
      <c r="B1143" s="6">
        <v>45748</v>
      </c>
      <c r="C1143" s="6">
        <v>45838</v>
      </c>
      <c r="D1143" s="5" t="s">
        <v>50</v>
      </c>
      <c r="E1143" s="5">
        <v>4006</v>
      </c>
      <c r="F1143" s="2" t="s">
        <v>393</v>
      </c>
      <c r="G1143" s="2" t="s">
        <v>393</v>
      </c>
      <c r="H1143" s="2" t="s">
        <v>229</v>
      </c>
      <c r="I1143" t="s">
        <v>720</v>
      </c>
      <c r="J1143" t="s">
        <v>1239</v>
      </c>
      <c r="K1143" t="s">
        <v>1429</v>
      </c>
      <c r="L1143" s="5" t="s">
        <v>60</v>
      </c>
      <c r="M1143" s="5" t="s">
        <v>63</v>
      </c>
      <c r="N1143" s="8" t="s">
        <v>3586</v>
      </c>
      <c r="O1143" s="3" t="s">
        <v>65</v>
      </c>
      <c r="P1143" s="6">
        <v>45845</v>
      </c>
      <c r="Q1143" s="5" t="s">
        <v>4603</v>
      </c>
    </row>
    <row r="1144" spans="1:17" ht="27" x14ac:dyDescent="0.25">
      <c r="A1144" s="5">
        <v>2025</v>
      </c>
      <c r="B1144" s="6">
        <v>45748</v>
      </c>
      <c r="C1144" s="6">
        <v>45838</v>
      </c>
      <c r="D1144" s="5" t="s">
        <v>50</v>
      </c>
      <c r="E1144" s="5">
        <v>4006</v>
      </c>
      <c r="F1144" s="2" t="s">
        <v>393</v>
      </c>
      <c r="G1144" s="2" t="s">
        <v>393</v>
      </c>
      <c r="H1144" s="2" t="s">
        <v>229</v>
      </c>
      <c r="I1144" t="s">
        <v>720</v>
      </c>
      <c r="J1144" t="s">
        <v>1466</v>
      </c>
      <c r="K1144" t="s">
        <v>1561</v>
      </c>
      <c r="L1144" s="5" t="s">
        <v>60</v>
      </c>
      <c r="M1144" s="5" t="s">
        <v>63</v>
      </c>
      <c r="N1144" s="8" t="s">
        <v>3653</v>
      </c>
      <c r="O1144" s="3" t="s">
        <v>65</v>
      </c>
      <c r="P1144" s="6">
        <v>45845</v>
      </c>
      <c r="Q1144" s="5" t="s">
        <v>4603</v>
      </c>
    </row>
    <row r="1145" spans="1:17" ht="27" x14ac:dyDescent="0.25">
      <c r="A1145" s="5">
        <v>2025</v>
      </c>
      <c r="B1145" s="6">
        <v>45748</v>
      </c>
      <c r="C1145" s="6">
        <v>45838</v>
      </c>
      <c r="D1145" s="5" t="s">
        <v>50</v>
      </c>
      <c r="E1145" s="5">
        <v>4005</v>
      </c>
      <c r="F1145" s="2" t="s">
        <v>1998</v>
      </c>
      <c r="G1145" s="2" t="s">
        <v>1998</v>
      </c>
      <c r="H1145" s="2" t="s">
        <v>229</v>
      </c>
      <c r="I1145" t="s">
        <v>965</v>
      </c>
      <c r="J1145" t="s">
        <v>1577</v>
      </c>
      <c r="K1145" t="s">
        <v>1597</v>
      </c>
      <c r="L1145" s="5" t="s">
        <v>61</v>
      </c>
      <c r="M1145" s="5" t="s">
        <v>63</v>
      </c>
      <c r="N1145" s="8" t="s">
        <v>3670</v>
      </c>
      <c r="O1145" s="3" t="s">
        <v>65</v>
      </c>
      <c r="P1145" s="6">
        <v>45845</v>
      </c>
      <c r="Q1145" s="5" t="s">
        <v>4603</v>
      </c>
    </row>
    <row r="1146" spans="1:17" ht="27" x14ac:dyDescent="0.25">
      <c r="A1146" s="5">
        <v>2025</v>
      </c>
      <c r="B1146" s="6">
        <v>45748</v>
      </c>
      <c r="C1146" s="6">
        <v>45838</v>
      </c>
      <c r="D1146" s="5" t="s">
        <v>50</v>
      </c>
      <c r="E1146" s="5">
        <v>4006</v>
      </c>
      <c r="F1146" s="2" t="s">
        <v>278</v>
      </c>
      <c r="G1146" s="2" t="s">
        <v>278</v>
      </c>
      <c r="H1146" s="2" t="s">
        <v>229</v>
      </c>
      <c r="I1146" t="s">
        <v>2241</v>
      </c>
      <c r="J1146" t="s">
        <v>126</v>
      </c>
      <c r="K1146" t="s">
        <v>164</v>
      </c>
      <c r="L1146" s="5" t="s">
        <v>60</v>
      </c>
      <c r="M1146" s="5" t="s">
        <v>63</v>
      </c>
      <c r="N1146" s="8" t="s">
        <v>3651</v>
      </c>
      <c r="O1146" s="3" t="s">
        <v>65</v>
      </c>
      <c r="P1146" s="6">
        <v>45845</v>
      </c>
      <c r="Q1146" s="5" t="s">
        <v>4603</v>
      </c>
    </row>
    <row r="1147" spans="1:17" ht="27" x14ac:dyDescent="0.25">
      <c r="A1147" s="5">
        <v>2025</v>
      </c>
      <c r="B1147" s="6">
        <v>45748</v>
      </c>
      <c r="C1147" s="6">
        <v>45838</v>
      </c>
      <c r="D1147" s="5" t="s">
        <v>50</v>
      </c>
      <c r="E1147" s="5">
        <v>4006</v>
      </c>
      <c r="F1147" s="2" t="s">
        <v>278</v>
      </c>
      <c r="G1147" s="2" t="s">
        <v>278</v>
      </c>
      <c r="H1147" s="2" t="s">
        <v>229</v>
      </c>
      <c r="I1147" t="s">
        <v>966</v>
      </c>
      <c r="J1147" t="s">
        <v>1500</v>
      </c>
      <c r="K1147" t="s">
        <v>151</v>
      </c>
      <c r="L1147" s="5" t="s">
        <v>60</v>
      </c>
      <c r="M1147" s="5" t="s">
        <v>63</v>
      </c>
      <c r="N1147" s="8" t="s">
        <v>3618</v>
      </c>
      <c r="O1147" s="3" t="s">
        <v>65</v>
      </c>
      <c r="P1147" s="6">
        <v>45845</v>
      </c>
      <c r="Q1147" s="5" t="s">
        <v>4603</v>
      </c>
    </row>
    <row r="1148" spans="1:17" ht="27" x14ac:dyDescent="0.25">
      <c r="A1148" s="5">
        <v>2025</v>
      </c>
      <c r="B1148" s="6">
        <v>45748</v>
      </c>
      <c r="C1148" s="6">
        <v>45838</v>
      </c>
      <c r="D1148" s="5" t="s">
        <v>50</v>
      </c>
      <c r="E1148" s="5">
        <v>3051</v>
      </c>
      <c r="F1148" s="2" t="s">
        <v>239</v>
      </c>
      <c r="G1148" s="2" t="s">
        <v>239</v>
      </c>
      <c r="H1148" s="2" t="s">
        <v>229</v>
      </c>
      <c r="I1148" t="s">
        <v>967</v>
      </c>
      <c r="J1148" t="s">
        <v>1696</v>
      </c>
      <c r="K1148" t="s">
        <v>177</v>
      </c>
      <c r="L1148" s="5" t="s">
        <v>60</v>
      </c>
      <c r="M1148" s="5" t="s">
        <v>63</v>
      </c>
      <c r="N1148" s="8" t="s">
        <v>3619</v>
      </c>
      <c r="O1148" s="3" t="s">
        <v>65</v>
      </c>
      <c r="P1148" s="6">
        <v>45845</v>
      </c>
      <c r="Q1148" s="5" t="s">
        <v>4603</v>
      </c>
    </row>
    <row r="1149" spans="1:17" ht="27" x14ac:dyDescent="0.25">
      <c r="A1149" s="5">
        <v>2025</v>
      </c>
      <c r="B1149" s="6">
        <v>45748</v>
      </c>
      <c r="C1149" s="6">
        <v>45838</v>
      </c>
      <c r="D1149" s="5" t="s">
        <v>50</v>
      </c>
      <c r="E1149" s="5">
        <v>4006</v>
      </c>
      <c r="F1149" s="2" t="s">
        <v>393</v>
      </c>
      <c r="G1149" s="2" t="s">
        <v>393</v>
      </c>
      <c r="H1149" s="2" t="s">
        <v>229</v>
      </c>
      <c r="I1149" t="s">
        <v>540</v>
      </c>
      <c r="J1149" t="s">
        <v>157</v>
      </c>
      <c r="K1149" t="s">
        <v>1330</v>
      </c>
      <c r="L1149" s="5" t="s">
        <v>60</v>
      </c>
      <c r="M1149" s="5" t="s">
        <v>63</v>
      </c>
      <c r="N1149" s="8" t="s">
        <v>3675</v>
      </c>
      <c r="O1149" s="3" t="s">
        <v>65</v>
      </c>
      <c r="P1149" s="6">
        <v>45845</v>
      </c>
      <c r="Q1149" s="5" t="s">
        <v>4603</v>
      </c>
    </row>
    <row r="1150" spans="1:17" ht="27" x14ac:dyDescent="0.25">
      <c r="A1150" s="5">
        <v>2025</v>
      </c>
      <c r="B1150" s="6">
        <v>45748</v>
      </c>
      <c r="C1150" s="6">
        <v>45838</v>
      </c>
      <c r="D1150" s="5" t="s">
        <v>50</v>
      </c>
      <c r="E1150" s="5">
        <v>4006</v>
      </c>
      <c r="F1150" s="2" t="s">
        <v>393</v>
      </c>
      <c r="G1150" s="2" t="s">
        <v>393</v>
      </c>
      <c r="H1150" s="2" t="s">
        <v>229</v>
      </c>
      <c r="I1150" t="s">
        <v>968</v>
      </c>
      <c r="J1150" t="s">
        <v>1383</v>
      </c>
      <c r="K1150" t="s">
        <v>1384</v>
      </c>
      <c r="L1150" s="5" t="s">
        <v>60</v>
      </c>
      <c r="M1150" s="5" t="s">
        <v>63</v>
      </c>
      <c r="N1150" s="8" t="s">
        <v>3616</v>
      </c>
      <c r="O1150" s="3" t="s">
        <v>65</v>
      </c>
      <c r="P1150" s="6">
        <v>45845</v>
      </c>
      <c r="Q1150" s="5" t="s">
        <v>4603</v>
      </c>
    </row>
    <row r="1151" spans="1:17" ht="27" x14ac:dyDescent="0.25">
      <c r="A1151" s="5">
        <v>2025</v>
      </c>
      <c r="B1151" s="6">
        <v>45748</v>
      </c>
      <c r="C1151" s="6">
        <v>45838</v>
      </c>
      <c r="D1151" s="5" t="s">
        <v>50</v>
      </c>
      <c r="E1151" s="5">
        <v>4006</v>
      </c>
      <c r="F1151" s="2" t="s">
        <v>393</v>
      </c>
      <c r="G1151" s="2" t="s">
        <v>393</v>
      </c>
      <c r="H1151" s="2" t="s">
        <v>229</v>
      </c>
      <c r="I1151" t="s">
        <v>80</v>
      </c>
      <c r="J1151" t="s">
        <v>67</v>
      </c>
      <c r="K1151" t="s">
        <v>130</v>
      </c>
      <c r="L1151" s="5" t="s">
        <v>60</v>
      </c>
      <c r="M1151" s="5" t="s">
        <v>63</v>
      </c>
      <c r="N1151" s="8" t="s">
        <v>3662</v>
      </c>
      <c r="O1151" s="3" t="s">
        <v>65</v>
      </c>
      <c r="P1151" s="6">
        <v>45845</v>
      </c>
      <c r="Q1151" s="5" t="s">
        <v>4603</v>
      </c>
    </row>
    <row r="1152" spans="1:17" ht="27" x14ac:dyDescent="0.25">
      <c r="A1152" s="5">
        <v>2025</v>
      </c>
      <c r="B1152" s="6">
        <v>45748</v>
      </c>
      <c r="C1152" s="6">
        <v>45838</v>
      </c>
      <c r="D1152" s="5" t="s">
        <v>50</v>
      </c>
      <c r="E1152" s="5">
        <v>1003</v>
      </c>
      <c r="F1152" s="2" t="s">
        <v>2142</v>
      </c>
      <c r="G1152" s="2" t="s">
        <v>2142</v>
      </c>
      <c r="H1152" s="2" t="s">
        <v>233</v>
      </c>
      <c r="I1152" t="s">
        <v>306</v>
      </c>
      <c r="J1152" t="s">
        <v>455</v>
      </c>
      <c r="K1152" t="s">
        <v>1503</v>
      </c>
      <c r="L1152" s="5" t="s">
        <v>60</v>
      </c>
      <c r="M1152" s="5" t="s">
        <v>63</v>
      </c>
      <c r="N1152" s="8" t="s">
        <v>3649</v>
      </c>
      <c r="O1152" s="3" t="s">
        <v>65</v>
      </c>
      <c r="P1152" s="6">
        <v>45845</v>
      </c>
      <c r="Q1152" s="5" t="s">
        <v>4603</v>
      </c>
    </row>
    <row r="1153" spans="1:17" ht="27" x14ac:dyDescent="0.25">
      <c r="A1153" s="5">
        <v>2025</v>
      </c>
      <c r="B1153" s="6">
        <v>45748</v>
      </c>
      <c r="C1153" s="6">
        <v>45838</v>
      </c>
      <c r="D1153" s="5" t="s">
        <v>50</v>
      </c>
      <c r="E1153">
        <v>1002</v>
      </c>
      <c r="F1153" s="2" t="s">
        <v>416</v>
      </c>
      <c r="G1153" s="2" t="s">
        <v>416</v>
      </c>
      <c r="H1153" s="2" t="s">
        <v>233</v>
      </c>
      <c r="I1153" t="s">
        <v>969</v>
      </c>
      <c r="J1153" t="s">
        <v>1558</v>
      </c>
      <c r="K1153" t="s">
        <v>146</v>
      </c>
      <c r="L1153" s="5" t="s">
        <v>61</v>
      </c>
      <c r="M1153" s="5" t="s">
        <v>63</v>
      </c>
      <c r="N1153" s="8" t="s">
        <v>3684</v>
      </c>
      <c r="O1153" s="3" t="s">
        <v>65</v>
      </c>
      <c r="P1153" s="6">
        <v>45845</v>
      </c>
      <c r="Q1153" s="5" t="s">
        <v>4603</v>
      </c>
    </row>
    <row r="1154" spans="1:17" x14ac:dyDescent="0.25">
      <c r="A1154" s="5">
        <v>2025</v>
      </c>
      <c r="B1154" s="6">
        <v>45748</v>
      </c>
      <c r="C1154" s="6">
        <v>45838</v>
      </c>
      <c r="D1154" s="5" t="s">
        <v>50</v>
      </c>
      <c r="E1154" s="5">
        <v>4006</v>
      </c>
      <c r="F1154" s="2" t="s">
        <v>393</v>
      </c>
      <c r="G1154" s="2" t="s">
        <v>393</v>
      </c>
      <c r="H1154" s="2" t="s">
        <v>1905</v>
      </c>
      <c r="I1154" t="s">
        <v>2276</v>
      </c>
      <c r="J1154" t="s">
        <v>1390</v>
      </c>
      <c r="K1154" t="s">
        <v>1569</v>
      </c>
      <c r="L1154" s="5" t="s">
        <v>60</v>
      </c>
      <c r="M1154" s="5" t="s">
        <v>63</v>
      </c>
      <c r="N1154" s="8" t="s">
        <v>3576</v>
      </c>
      <c r="O1154" s="3" t="s">
        <v>65</v>
      </c>
      <c r="P1154" s="6">
        <v>45845</v>
      </c>
      <c r="Q1154" s="5" t="s">
        <v>4603</v>
      </c>
    </row>
    <row r="1155" spans="1:17" ht="27" x14ac:dyDescent="0.25">
      <c r="A1155" s="5">
        <v>2025</v>
      </c>
      <c r="B1155" s="6">
        <v>45748</v>
      </c>
      <c r="C1155" s="6">
        <v>45838</v>
      </c>
      <c r="D1155" s="5" t="s">
        <v>50</v>
      </c>
      <c r="E1155" s="5">
        <v>4005</v>
      </c>
      <c r="F1155" s="2" t="s">
        <v>1998</v>
      </c>
      <c r="G1155" s="2" t="s">
        <v>1998</v>
      </c>
      <c r="H1155" s="2" t="s">
        <v>1915</v>
      </c>
      <c r="I1155" t="s">
        <v>719</v>
      </c>
      <c r="J1155" t="s">
        <v>1287</v>
      </c>
      <c r="K1155" t="s">
        <v>1348</v>
      </c>
      <c r="L1155" s="5" t="s">
        <v>61</v>
      </c>
      <c r="M1155" s="5" t="s">
        <v>63</v>
      </c>
      <c r="N1155" s="8" t="s">
        <v>3660</v>
      </c>
      <c r="O1155" s="3" t="s">
        <v>65</v>
      </c>
      <c r="P1155" s="6">
        <v>45845</v>
      </c>
      <c r="Q1155" s="5" t="s">
        <v>4603</v>
      </c>
    </row>
    <row r="1156" spans="1:17" ht="27" x14ac:dyDescent="0.25">
      <c r="A1156" s="5">
        <v>2025</v>
      </c>
      <c r="B1156" s="6">
        <v>45748</v>
      </c>
      <c r="C1156" s="6">
        <v>45838</v>
      </c>
      <c r="D1156" s="5" t="s">
        <v>50</v>
      </c>
      <c r="E1156" s="5">
        <v>4005</v>
      </c>
      <c r="F1156" s="2" t="s">
        <v>2143</v>
      </c>
      <c r="G1156" s="2" t="s">
        <v>2143</v>
      </c>
      <c r="H1156" s="2" t="s">
        <v>1915</v>
      </c>
      <c r="I1156" t="s">
        <v>970</v>
      </c>
      <c r="J1156" t="s">
        <v>193</v>
      </c>
      <c r="K1156" t="s">
        <v>1244</v>
      </c>
      <c r="L1156" s="5" t="s">
        <v>61</v>
      </c>
      <c r="M1156" s="5" t="s">
        <v>63</v>
      </c>
      <c r="N1156" s="8" t="s">
        <v>3587</v>
      </c>
      <c r="O1156" s="3" t="s">
        <v>65</v>
      </c>
      <c r="P1156" s="6">
        <v>45845</v>
      </c>
      <c r="Q1156" s="5" t="s">
        <v>4603</v>
      </c>
    </row>
    <row r="1157" spans="1:17" x14ac:dyDescent="0.25">
      <c r="A1157" s="5">
        <v>2025</v>
      </c>
      <c r="B1157" s="6">
        <v>45748</v>
      </c>
      <c r="C1157" s="6">
        <v>45838</v>
      </c>
      <c r="D1157" s="5" t="s">
        <v>50</v>
      </c>
      <c r="E1157" s="5">
        <v>4006</v>
      </c>
      <c r="F1157" s="2" t="s">
        <v>393</v>
      </c>
      <c r="G1157" s="2" t="s">
        <v>393</v>
      </c>
      <c r="H1157" s="2" t="s">
        <v>1915</v>
      </c>
      <c r="I1157" t="s">
        <v>971</v>
      </c>
      <c r="J1157" t="s">
        <v>1267</v>
      </c>
      <c r="K1157" t="s">
        <v>149</v>
      </c>
      <c r="L1157" s="5" t="s">
        <v>60</v>
      </c>
      <c r="M1157" s="5" t="s">
        <v>63</v>
      </c>
      <c r="N1157" s="8" t="s">
        <v>3647</v>
      </c>
      <c r="O1157" s="3" t="s">
        <v>65</v>
      </c>
      <c r="P1157" s="6">
        <v>45845</v>
      </c>
      <c r="Q1157" s="5" t="s">
        <v>4603</v>
      </c>
    </row>
    <row r="1158" spans="1:17" ht="27" x14ac:dyDescent="0.25">
      <c r="A1158" s="5">
        <v>2025</v>
      </c>
      <c r="B1158" s="6">
        <v>45748</v>
      </c>
      <c r="C1158" s="6">
        <v>45838</v>
      </c>
      <c r="D1158" s="5" t="s">
        <v>50</v>
      </c>
      <c r="E1158" s="5">
        <v>4005</v>
      </c>
      <c r="F1158" s="2" t="s">
        <v>1998</v>
      </c>
      <c r="G1158" s="2" t="s">
        <v>1998</v>
      </c>
      <c r="H1158" s="2" t="s">
        <v>1915</v>
      </c>
      <c r="I1158" t="s">
        <v>718</v>
      </c>
      <c r="J1158" t="s">
        <v>164</v>
      </c>
      <c r="K1158" t="s">
        <v>1561</v>
      </c>
      <c r="L1158" s="5" t="s">
        <v>61</v>
      </c>
      <c r="M1158" s="5" t="s">
        <v>63</v>
      </c>
      <c r="N1158" s="8" t="s">
        <v>3656</v>
      </c>
      <c r="O1158" s="3" t="s">
        <v>65</v>
      </c>
      <c r="P1158" s="6">
        <v>45845</v>
      </c>
      <c r="Q1158" s="5" t="s">
        <v>4603</v>
      </c>
    </row>
    <row r="1159" spans="1:17" ht="27" x14ac:dyDescent="0.25">
      <c r="A1159" s="5">
        <v>2025</v>
      </c>
      <c r="B1159" s="6">
        <v>45748</v>
      </c>
      <c r="C1159" s="6">
        <v>45838</v>
      </c>
      <c r="D1159" s="5" t="s">
        <v>50</v>
      </c>
      <c r="E1159" s="5">
        <v>4004</v>
      </c>
      <c r="F1159" s="2" t="s">
        <v>2068</v>
      </c>
      <c r="G1159" s="2" t="s">
        <v>2068</v>
      </c>
      <c r="H1159" s="2" t="s">
        <v>1915</v>
      </c>
      <c r="I1159" t="s">
        <v>972</v>
      </c>
      <c r="J1159" t="s">
        <v>126</v>
      </c>
      <c r="K1159" t="s">
        <v>1304</v>
      </c>
      <c r="L1159" s="5" t="s">
        <v>60</v>
      </c>
      <c r="M1159" s="5" t="s">
        <v>63</v>
      </c>
      <c r="N1159" s="8" t="s">
        <v>3641</v>
      </c>
      <c r="O1159" s="3" t="s">
        <v>65</v>
      </c>
      <c r="P1159" s="6">
        <v>45845</v>
      </c>
      <c r="Q1159" s="5" t="s">
        <v>4603</v>
      </c>
    </row>
    <row r="1160" spans="1:17" ht="27" x14ac:dyDescent="0.25">
      <c r="A1160" s="5">
        <v>2025</v>
      </c>
      <c r="B1160" s="6">
        <v>45748</v>
      </c>
      <c r="C1160" s="6">
        <v>45838</v>
      </c>
      <c r="D1160" s="5" t="s">
        <v>50</v>
      </c>
      <c r="E1160" s="5">
        <v>4005</v>
      </c>
      <c r="F1160" s="2" t="s">
        <v>1998</v>
      </c>
      <c r="G1160" s="2" t="s">
        <v>1998</v>
      </c>
      <c r="H1160" s="2" t="s">
        <v>1915</v>
      </c>
      <c r="I1160" t="s">
        <v>973</v>
      </c>
      <c r="J1160" t="s">
        <v>161</v>
      </c>
      <c r="K1160" t="s">
        <v>1577</v>
      </c>
      <c r="L1160" s="5" t="s">
        <v>61</v>
      </c>
      <c r="M1160" s="5" t="s">
        <v>63</v>
      </c>
      <c r="N1160" s="8" t="s">
        <v>3657</v>
      </c>
      <c r="O1160" s="3" t="s">
        <v>65</v>
      </c>
      <c r="P1160" s="6">
        <v>45845</v>
      </c>
      <c r="Q1160" s="5" t="s">
        <v>4603</v>
      </c>
    </row>
    <row r="1161" spans="1:17" x14ac:dyDescent="0.25">
      <c r="A1161" s="5">
        <v>2025</v>
      </c>
      <c r="B1161" s="6">
        <v>45748</v>
      </c>
      <c r="C1161" s="6">
        <v>45838</v>
      </c>
      <c r="D1161" s="5" t="s">
        <v>50</v>
      </c>
      <c r="E1161" s="5">
        <v>4006</v>
      </c>
      <c r="F1161" s="2" t="s">
        <v>393</v>
      </c>
      <c r="G1161" s="2" t="s">
        <v>393</v>
      </c>
      <c r="H1161" s="2" t="s">
        <v>1915</v>
      </c>
      <c r="I1161" t="s">
        <v>974</v>
      </c>
      <c r="J1161" t="s">
        <v>161</v>
      </c>
      <c r="K1161" t="s">
        <v>176</v>
      </c>
      <c r="L1161" s="5" t="s">
        <v>60</v>
      </c>
      <c r="M1161" s="5" t="s">
        <v>63</v>
      </c>
      <c r="N1161" s="8" t="s">
        <v>3673</v>
      </c>
      <c r="O1161" s="3" t="s">
        <v>65</v>
      </c>
      <c r="P1161" s="6">
        <v>45845</v>
      </c>
      <c r="Q1161" s="5" t="s">
        <v>4603</v>
      </c>
    </row>
    <row r="1162" spans="1:17" ht="27" x14ac:dyDescent="0.25">
      <c r="A1162" s="5">
        <v>2025</v>
      </c>
      <c r="B1162" s="6">
        <v>45748</v>
      </c>
      <c r="C1162" s="6">
        <v>45838</v>
      </c>
      <c r="D1162" s="5" t="s">
        <v>50</v>
      </c>
      <c r="E1162" s="5">
        <v>4005</v>
      </c>
      <c r="F1162" s="2" t="s">
        <v>1998</v>
      </c>
      <c r="G1162" s="2" t="s">
        <v>1998</v>
      </c>
      <c r="H1162" s="2" t="s">
        <v>1915</v>
      </c>
      <c r="I1162" t="s">
        <v>975</v>
      </c>
      <c r="J1162" t="s">
        <v>176</v>
      </c>
      <c r="K1162" t="s">
        <v>130</v>
      </c>
      <c r="L1162" s="5" t="s">
        <v>60</v>
      </c>
      <c r="M1162" s="5" t="s">
        <v>63</v>
      </c>
      <c r="N1162" s="8" t="s">
        <v>3685</v>
      </c>
      <c r="O1162" s="3" t="s">
        <v>65</v>
      </c>
      <c r="P1162" s="6">
        <v>45845</v>
      </c>
      <c r="Q1162" s="5" t="s">
        <v>4603</v>
      </c>
    </row>
    <row r="1163" spans="1:17" ht="27" x14ac:dyDescent="0.25">
      <c r="A1163" s="5">
        <v>2025</v>
      </c>
      <c r="B1163" s="6">
        <v>45748</v>
      </c>
      <c r="C1163" s="6">
        <v>45838</v>
      </c>
      <c r="D1163" s="5" t="s">
        <v>50</v>
      </c>
      <c r="E1163" s="5">
        <v>4005</v>
      </c>
      <c r="F1163" s="2" t="s">
        <v>2143</v>
      </c>
      <c r="G1163" s="2" t="s">
        <v>2143</v>
      </c>
      <c r="H1163" s="2" t="s">
        <v>1915</v>
      </c>
      <c r="I1163" t="s">
        <v>2339</v>
      </c>
      <c r="J1163" t="s">
        <v>136</v>
      </c>
      <c r="K1163" t="s">
        <v>130</v>
      </c>
      <c r="L1163" s="5" t="s">
        <v>61</v>
      </c>
      <c r="M1163" s="5" t="s">
        <v>63</v>
      </c>
      <c r="N1163" s="8" t="s">
        <v>3580</v>
      </c>
      <c r="O1163" s="3" t="s">
        <v>65</v>
      </c>
      <c r="P1163" s="6">
        <v>45845</v>
      </c>
      <c r="Q1163" s="5" t="s">
        <v>4603</v>
      </c>
    </row>
    <row r="1164" spans="1:17" ht="27" x14ac:dyDescent="0.25">
      <c r="A1164" s="5">
        <v>2025</v>
      </c>
      <c r="B1164" s="6">
        <v>45748</v>
      </c>
      <c r="C1164" s="6">
        <v>45838</v>
      </c>
      <c r="D1164" s="5" t="s">
        <v>50</v>
      </c>
      <c r="E1164" s="5">
        <v>4005</v>
      </c>
      <c r="F1164" s="2" t="s">
        <v>2143</v>
      </c>
      <c r="G1164" s="2" t="s">
        <v>2143</v>
      </c>
      <c r="H1164" s="2" t="s">
        <v>1915</v>
      </c>
      <c r="I1164" t="s">
        <v>567</v>
      </c>
      <c r="J1164" t="s">
        <v>1382</v>
      </c>
      <c r="K1164" t="s">
        <v>1253</v>
      </c>
      <c r="L1164" s="5" t="s">
        <v>60</v>
      </c>
      <c r="M1164" s="5" t="s">
        <v>63</v>
      </c>
      <c r="N1164" s="8" t="s">
        <v>3585</v>
      </c>
      <c r="O1164" s="3" t="s">
        <v>65</v>
      </c>
      <c r="P1164" s="6">
        <v>45845</v>
      </c>
      <c r="Q1164" s="5" t="s">
        <v>4603</v>
      </c>
    </row>
    <row r="1165" spans="1:17" ht="27" x14ac:dyDescent="0.25">
      <c r="A1165" s="5">
        <v>2025</v>
      </c>
      <c r="B1165" s="6">
        <v>45748</v>
      </c>
      <c r="C1165" s="6">
        <v>45838</v>
      </c>
      <c r="D1165" s="5" t="s">
        <v>50</v>
      </c>
      <c r="E1165" s="5">
        <v>4004</v>
      </c>
      <c r="F1165" s="2" t="s">
        <v>2068</v>
      </c>
      <c r="G1165" s="2" t="s">
        <v>2068</v>
      </c>
      <c r="H1165" s="2" t="s">
        <v>1915</v>
      </c>
      <c r="I1165" t="s">
        <v>2459</v>
      </c>
      <c r="J1165" t="s">
        <v>1303</v>
      </c>
      <c r="K1165" t="s">
        <v>72</v>
      </c>
      <c r="L1165" s="5" t="s">
        <v>61</v>
      </c>
      <c r="M1165" s="5" t="s">
        <v>63</v>
      </c>
      <c r="N1165" s="8" t="s">
        <v>3634</v>
      </c>
      <c r="O1165" s="3" t="s">
        <v>65</v>
      </c>
      <c r="P1165" s="6">
        <v>45845</v>
      </c>
      <c r="Q1165" s="5" t="s">
        <v>4603</v>
      </c>
    </row>
    <row r="1166" spans="1:17" x14ac:dyDescent="0.25">
      <c r="A1166" s="5">
        <v>2025</v>
      </c>
      <c r="B1166" s="6">
        <v>45748</v>
      </c>
      <c r="C1166" s="6">
        <v>45838</v>
      </c>
      <c r="D1166" s="5" t="s">
        <v>50</v>
      </c>
      <c r="E1166" s="5">
        <v>3033</v>
      </c>
      <c r="F1166" s="2" t="s">
        <v>247</v>
      </c>
      <c r="G1166" s="2" t="s">
        <v>247</v>
      </c>
      <c r="H1166" s="2" t="s">
        <v>1888</v>
      </c>
      <c r="I1166" t="s">
        <v>747</v>
      </c>
      <c r="J1166" t="s">
        <v>129</v>
      </c>
      <c r="K1166" t="s">
        <v>211</v>
      </c>
      <c r="L1166" s="5" t="s">
        <v>60</v>
      </c>
      <c r="M1166" s="5" t="s">
        <v>63</v>
      </c>
      <c r="N1166" s="8" t="s">
        <v>3688</v>
      </c>
      <c r="O1166" s="3" t="s">
        <v>65</v>
      </c>
      <c r="P1166" s="6">
        <v>45845</v>
      </c>
      <c r="Q1166" s="5" t="s">
        <v>4603</v>
      </c>
    </row>
    <row r="1167" spans="1:17" x14ac:dyDescent="0.25">
      <c r="A1167" s="5">
        <v>2025</v>
      </c>
      <c r="B1167" s="6">
        <v>45748</v>
      </c>
      <c r="C1167" s="6">
        <v>45838</v>
      </c>
      <c r="D1167" s="5" t="s">
        <v>50</v>
      </c>
      <c r="E1167" s="5">
        <v>3032</v>
      </c>
      <c r="F1167" s="2" t="s">
        <v>254</v>
      </c>
      <c r="G1167" s="2" t="s">
        <v>254</v>
      </c>
      <c r="H1167" s="2" t="s">
        <v>1888</v>
      </c>
      <c r="I1167" t="s">
        <v>2460</v>
      </c>
      <c r="J1167" t="s">
        <v>166</v>
      </c>
      <c r="K1167" t="s">
        <v>172</v>
      </c>
      <c r="L1167" s="5" t="s">
        <v>61</v>
      </c>
      <c r="M1167" s="5" t="s">
        <v>63</v>
      </c>
      <c r="N1167" s="8" t="s">
        <v>3687</v>
      </c>
      <c r="O1167" s="3" t="s">
        <v>65</v>
      </c>
      <c r="P1167" s="6">
        <v>45845</v>
      </c>
      <c r="Q1167" s="5" t="s">
        <v>4603</v>
      </c>
    </row>
    <row r="1168" spans="1:17" x14ac:dyDescent="0.25">
      <c r="A1168" s="5">
        <v>2025</v>
      </c>
      <c r="B1168" s="6">
        <v>45748</v>
      </c>
      <c r="C1168" s="6">
        <v>45838</v>
      </c>
      <c r="D1168" s="5" t="s">
        <v>50</v>
      </c>
      <c r="E1168" s="5">
        <v>3051</v>
      </c>
      <c r="F1168" s="2" t="s">
        <v>239</v>
      </c>
      <c r="G1168" s="2" t="s">
        <v>239</v>
      </c>
      <c r="H1168" s="2" t="s">
        <v>1909</v>
      </c>
      <c r="I1168" t="s">
        <v>976</v>
      </c>
      <c r="J1168" t="s">
        <v>1330</v>
      </c>
      <c r="K1168" t="s">
        <v>1343</v>
      </c>
      <c r="L1168" s="5" t="s">
        <v>61</v>
      </c>
      <c r="M1168" s="5" t="s">
        <v>63</v>
      </c>
      <c r="N1168" s="8" t="s">
        <v>3676</v>
      </c>
      <c r="O1168" s="3" t="s">
        <v>65</v>
      </c>
      <c r="P1168" s="6">
        <v>45845</v>
      </c>
      <c r="Q1168" s="5" t="s">
        <v>4603</v>
      </c>
    </row>
    <row r="1169" spans="1:17" x14ac:dyDescent="0.25">
      <c r="A1169" s="5">
        <v>2025</v>
      </c>
      <c r="B1169" s="6">
        <v>45748</v>
      </c>
      <c r="C1169" s="6">
        <v>45838</v>
      </c>
      <c r="D1169" s="5" t="s">
        <v>50</v>
      </c>
      <c r="E1169" s="5">
        <v>3051</v>
      </c>
      <c r="F1169" s="2" t="s">
        <v>239</v>
      </c>
      <c r="G1169" s="2" t="s">
        <v>239</v>
      </c>
      <c r="H1169" s="2" t="s">
        <v>1909</v>
      </c>
      <c r="I1169" t="s">
        <v>2461</v>
      </c>
      <c r="J1169" t="s">
        <v>1306</v>
      </c>
      <c r="K1169" t="s">
        <v>130</v>
      </c>
      <c r="L1169" s="5" t="s">
        <v>61</v>
      </c>
      <c r="M1169" s="5" t="s">
        <v>63</v>
      </c>
      <c r="N1169" s="8" t="s">
        <v>3604</v>
      </c>
      <c r="O1169" s="3" t="s">
        <v>65</v>
      </c>
      <c r="P1169" s="6">
        <v>45845</v>
      </c>
      <c r="Q1169" s="5" t="s">
        <v>4603</v>
      </c>
    </row>
    <row r="1170" spans="1:17" x14ac:dyDescent="0.25">
      <c r="A1170" s="5">
        <v>2025</v>
      </c>
      <c r="B1170" s="6">
        <v>45748</v>
      </c>
      <c r="C1170" s="6">
        <v>45838</v>
      </c>
      <c r="D1170" s="5" t="s">
        <v>50</v>
      </c>
      <c r="E1170" s="5">
        <v>3051</v>
      </c>
      <c r="F1170" s="2" t="s">
        <v>239</v>
      </c>
      <c r="G1170" s="2" t="s">
        <v>239</v>
      </c>
      <c r="H1170" s="2" t="s">
        <v>1909</v>
      </c>
      <c r="I1170" t="s">
        <v>697</v>
      </c>
      <c r="J1170" t="s">
        <v>1697</v>
      </c>
      <c r="K1170" t="s">
        <v>1385</v>
      </c>
      <c r="L1170" s="5" t="s">
        <v>61</v>
      </c>
      <c r="M1170" s="5" t="s">
        <v>63</v>
      </c>
      <c r="N1170" s="8" t="s">
        <v>3628</v>
      </c>
      <c r="O1170" s="3" t="s">
        <v>65</v>
      </c>
      <c r="P1170" s="6">
        <v>45845</v>
      </c>
      <c r="Q1170" s="5" t="s">
        <v>4603</v>
      </c>
    </row>
    <row r="1171" spans="1:17" x14ac:dyDescent="0.25">
      <c r="A1171" s="5">
        <v>2025</v>
      </c>
      <c r="B1171" s="6">
        <v>45748</v>
      </c>
      <c r="C1171" s="6">
        <v>45838</v>
      </c>
      <c r="D1171" s="5" t="s">
        <v>50</v>
      </c>
      <c r="E1171" s="5">
        <v>3051</v>
      </c>
      <c r="F1171" s="2" t="s">
        <v>239</v>
      </c>
      <c r="G1171" s="2" t="s">
        <v>239</v>
      </c>
      <c r="H1171" s="2" t="s">
        <v>1909</v>
      </c>
      <c r="I1171" t="s">
        <v>593</v>
      </c>
      <c r="J1171" t="s">
        <v>128</v>
      </c>
      <c r="K1171" t="s">
        <v>130</v>
      </c>
      <c r="L1171" s="5" t="s">
        <v>60</v>
      </c>
      <c r="M1171" s="5" t="s">
        <v>63</v>
      </c>
      <c r="N1171" s="8" t="s">
        <v>3680</v>
      </c>
      <c r="O1171" s="3" t="s">
        <v>65</v>
      </c>
      <c r="P1171" s="6">
        <v>45845</v>
      </c>
      <c r="Q1171" s="5" t="s">
        <v>4603</v>
      </c>
    </row>
    <row r="1172" spans="1:17" x14ac:dyDescent="0.25">
      <c r="A1172" s="5">
        <v>2025</v>
      </c>
      <c r="B1172" s="6">
        <v>45748</v>
      </c>
      <c r="C1172" s="6">
        <v>45838</v>
      </c>
      <c r="D1172" s="5" t="s">
        <v>50</v>
      </c>
      <c r="E1172" s="5">
        <v>3051</v>
      </c>
      <c r="F1172" s="2" t="s">
        <v>239</v>
      </c>
      <c r="G1172" s="2" t="s">
        <v>239</v>
      </c>
      <c r="H1172" s="2" t="s">
        <v>1909</v>
      </c>
      <c r="I1172" t="s">
        <v>290</v>
      </c>
      <c r="J1172" t="s">
        <v>176</v>
      </c>
      <c r="K1172" t="s">
        <v>67</v>
      </c>
      <c r="L1172" s="5" t="s">
        <v>60</v>
      </c>
      <c r="M1172" s="5" t="s">
        <v>63</v>
      </c>
      <c r="N1172" s="8" t="s">
        <v>3575</v>
      </c>
      <c r="O1172" s="3" t="s">
        <v>65</v>
      </c>
      <c r="P1172" s="6">
        <v>45845</v>
      </c>
      <c r="Q1172" s="5" t="s">
        <v>4603</v>
      </c>
    </row>
    <row r="1173" spans="1:17" x14ac:dyDescent="0.25">
      <c r="A1173" s="5">
        <v>2025</v>
      </c>
      <c r="B1173" s="6">
        <v>45748</v>
      </c>
      <c r="C1173" s="6">
        <v>45838</v>
      </c>
      <c r="D1173" s="5" t="s">
        <v>50</v>
      </c>
      <c r="E1173" s="5">
        <v>3051</v>
      </c>
      <c r="F1173" s="2" t="s">
        <v>239</v>
      </c>
      <c r="G1173" s="2" t="s">
        <v>239</v>
      </c>
      <c r="H1173" s="2" t="s">
        <v>1909</v>
      </c>
      <c r="I1173" t="s">
        <v>2462</v>
      </c>
      <c r="J1173" t="s">
        <v>146</v>
      </c>
      <c r="K1173" t="s">
        <v>157</v>
      </c>
      <c r="L1173" s="5" t="s">
        <v>61</v>
      </c>
      <c r="M1173" s="5" t="s">
        <v>63</v>
      </c>
      <c r="N1173" s="8" t="s">
        <v>3652</v>
      </c>
      <c r="O1173" s="3" t="s">
        <v>65</v>
      </c>
      <c r="P1173" s="6">
        <v>45845</v>
      </c>
      <c r="Q1173" s="5" t="s">
        <v>4603</v>
      </c>
    </row>
    <row r="1174" spans="1:17" x14ac:dyDescent="0.25">
      <c r="A1174" s="5">
        <v>2025</v>
      </c>
      <c r="B1174" s="6">
        <v>45748</v>
      </c>
      <c r="C1174" s="6">
        <v>45838</v>
      </c>
      <c r="D1174" s="5" t="s">
        <v>50</v>
      </c>
      <c r="E1174" s="5">
        <v>3051</v>
      </c>
      <c r="F1174" s="2" t="s">
        <v>239</v>
      </c>
      <c r="G1174" s="2" t="s">
        <v>239</v>
      </c>
      <c r="H1174" s="2" t="s">
        <v>1909</v>
      </c>
      <c r="I1174" t="s">
        <v>2344</v>
      </c>
      <c r="J1174" t="s">
        <v>330</v>
      </c>
      <c r="K1174" t="s">
        <v>1698</v>
      </c>
      <c r="L1174" s="5" t="s">
        <v>61</v>
      </c>
      <c r="M1174" s="5" t="s">
        <v>63</v>
      </c>
      <c r="N1174" s="8" t="s">
        <v>3599</v>
      </c>
      <c r="O1174" s="3" t="s">
        <v>65</v>
      </c>
      <c r="P1174" s="6">
        <v>45845</v>
      </c>
      <c r="Q1174" s="5" t="s">
        <v>4603</v>
      </c>
    </row>
    <row r="1175" spans="1:17" x14ac:dyDescent="0.25">
      <c r="A1175" s="5">
        <v>2025</v>
      </c>
      <c r="B1175" s="6">
        <v>45748</v>
      </c>
      <c r="C1175" s="6">
        <v>45838</v>
      </c>
      <c r="D1175" s="5" t="s">
        <v>50</v>
      </c>
      <c r="E1175" s="5">
        <v>3051</v>
      </c>
      <c r="F1175" s="2" t="s">
        <v>239</v>
      </c>
      <c r="G1175" s="2" t="s">
        <v>239</v>
      </c>
      <c r="H1175" s="2" t="s">
        <v>1909</v>
      </c>
      <c r="I1175" t="s">
        <v>697</v>
      </c>
      <c r="J1175" t="s">
        <v>189</v>
      </c>
      <c r="K1175" t="s">
        <v>199</v>
      </c>
      <c r="L1175" s="5" t="s">
        <v>61</v>
      </c>
      <c r="M1175" s="5" t="s">
        <v>63</v>
      </c>
      <c r="N1175" s="8" t="s">
        <v>3602</v>
      </c>
      <c r="O1175" s="3" t="s">
        <v>65</v>
      </c>
      <c r="P1175" s="6">
        <v>45845</v>
      </c>
      <c r="Q1175" s="5" t="s">
        <v>4603</v>
      </c>
    </row>
    <row r="1176" spans="1:17" x14ac:dyDescent="0.25">
      <c r="A1176" s="5">
        <v>2025</v>
      </c>
      <c r="B1176" s="6">
        <v>45748</v>
      </c>
      <c r="C1176" s="6">
        <v>45838</v>
      </c>
      <c r="D1176" s="5" t="s">
        <v>50</v>
      </c>
      <c r="E1176" s="5">
        <v>3034</v>
      </c>
      <c r="F1176" s="2" t="s">
        <v>1994</v>
      </c>
      <c r="G1176" s="2" t="s">
        <v>1994</v>
      </c>
      <c r="H1176" s="2" t="s">
        <v>1906</v>
      </c>
      <c r="I1176" t="s">
        <v>2229</v>
      </c>
      <c r="J1176" t="s">
        <v>1352</v>
      </c>
      <c r="K1176" t="s">
        <v>1250</v>
      </c>
      <c r="L1176" s="5" t="s">
        <v>60</v>
      </c>
      <c r="M1176" s="5" t="s">
        <v>63</v>
      </c>
      <c r="N1176" s="8" t="s">
        <v>3650</v>
      </c>
      <c r="O1176" s="3" t="s">
        <v>65</v>
      </c>
      <c r="P1176" s="6">
        <v>45845</v>
      </c>
      <c r="Q1176" s="5" t="s">
        <v>4603</v>
      </c>
    </row>
    <row r="1177" spans="1:17" x14ac:dyDescent="0.25">
      <c r="A1177" s="5">
        <v>2025</v>
      </c>
      <c r="B1177" s="6">
        <v>45748</v>
      </c>
      <c r="C1177" s="6">
        <v>45838</v>
      </c>
      <c r="D1177" s="5" t="s">
        <v>50</v>
      </c>
      <c r="E1177" s="5">
        <v>3033</v>
      </c>
      <c r="F1177" s="2" t="s">
        <v>247</v>
      </c>
      <c r="G1177" s="2" t="s">
        <v>247</v>
      </c>
      <c r="H1177" s="2" t="s">
        <v>1906</v>
      </c>
      <c r="I1177" t="s">
        <v>2463</v>
      </c>
      <c r="J1177" t="s">
        <v>183</v>
      </c>
      <c r="K1177" t="s">
        <v>169</v>
      </c>
      <c r="L1177" s="5" t="s">
        <v>60</v>
      </c>
      <c r="M1177" s="5" t="s">
        <v>63</v>
      </c>
      <c r="N1177" s="8" t="s">
        <v>3630</v>
      </c>
      <c r="O1177" s="3" t="s">
        <v>65</v>
      </c>
      <c r="P1177" s="6">
        <v>45845</v>
      </c>
      <c r="Q1177" s="5" t="s">
        <v>4603</v>
      </c>
    </row>
    <row r="1178" spans="1:17" ht="27" x14ac:dyDescent="0.25">
      <c r="A1178" s="5">
        <v>2025</v>
      </c>
      <c r="B1178" s="6">
        <v>45748</v>
      </c>
      <c r="C1178" s="6">
        <v>45838</v>
      </c>
      <c r="D1178" s="5" t="s">
        <v>50</v>
      </c>
      <c r="E1178" s="5">
        <v>4005</v>
      </c>
      <c r="F1178" s="2" t="s">
        <v>1998</v>
      </c>
      <c r="G1178" s="2" t="s">
        <v>1998</v>
      </c>
      <c r="H1178" s="2" t="s">
        <v>1933</v>
      </c>
      <c r="I1178" t="s">
        <v>925</v>
      </c>
      <c r="J1178" t="s">
        <v>1449</v>
      </c>
      <c r="K1178" t="s">
        <v>1450</v>
      </c>
      <c r="L1178" s="5" t="s">
        <v>61</v>
      </c>
      <c r="M1178" s="5" t="s">
        <v>63</v>
      </c>
      <c r="N1178" s="8" t="s">
        <v>3631</v>
      </c>
      <c r="O1178" s="3" t="s">
        <v>65</v>
      </c>
      <c r="P1178" s="6">
        <v>45845</v>
      </c>
      <c r="Q1178" s="5" t="s">
        <v>4603</v>
      </c>
    </row>
    <row r="1179" spans="1:17" x14ac:dyDescent="0.25">
      <c r="A1179" s="5">
        <v>2025</v>
      </c>
      <c r="B1179" s="6">
        <v>45748</v>
      </c>
      <c r="C1179" s="6">
        <v>45838</v>
      </c>
      <c r="D1179" s="5" t="s">
        <v>50</v>
      </c>
      <c r="E1179" s="5">
        <v>4006</v>
      </c>
      <c r="F1179" s="2" t="s">
        <v>393</v>
      </c>
      <c r="G1179" s="2" t="s">
        <v>393</v>
      </c>
      <c r="H1179" s="2" t="s">
        <v>1933</v>
      </c>
      <c r="I1179" t="s">
        <v>744</v>
      </c>
      <c r="J1179" t="s">
        <v>67</v>
      </c>
      <c r="K1179" t="s">
        <v>1225</v>
      </c>
      <c r="L1179" s="5" t="s">
        <v>61</v>
      </c>
      <c r="M1179" s="5" t="s">
        <v>63</v>
      </c>
      <c r="N1179" s="8" t="s">
        <v>3677</v>
      </c>
      <c r="O1179" s="3" t="s">
        <v>65</v>
      </c>
      <c r="P1179" s="6">
        <v>45845</v>
      </c>
      <c r="Q1179" s="5" t="s">
        <v>4603</v>
      </c>
    </row>
    <row r="1180" spans="1:17" x14ac:dyDescent="0.25">
      <c r="A1180" s="5">
        <v>2025</v>
      </c>
      <c r="B1180" s="6">
        <v>45748</v>
      </c>
      <c r="C1180" s="6">
        <v>45838</v>
      </c>
      <c r="D1180" s="5" t="s">
        <v>50</v>
      </c>
      <c r="E1180" s="5">
        <v>4006</v>
      </c>
      <c r="F1180" s="2" t="s">
        <v>393</v>
      </c>
      <c r="G1180" s="2" t="s">
        <v>393</v>
      </c>
      <c r="H1180" s="2" t="s">
        <v>1933</v>
      </c>
      <c r="I1180" t="s">
        <v>2464</v>
      </c>
      <c r="J1180" t="s">
        <v>1250</v>
      </c>
      <c r="K1180" t="s">
        <v>1699</v>
      </c>
      <c r="L1180" s="5" t="s">
        <v>60</v>
      </c>
      <c r="M1180" s="5" t="s">
        <v>63</v>
      </c>
      <c r="N1180" s="8" t="s">
        <v>3682</v>
      </c>
      <c r="O1180" s="3" t="s">
        <v>65</v>
      </c>
      <c r="P1180" s="6">
        <v>45845</v>
      </c>
      <c r="Q1180" s="5" t="s">
        <v>4603</v>
      </c>
    </row>
    <row r="1181" spans="1:17" x14ac:dyDescent="0.25">
      <c r="A1181" s="5">
        <v>2025</v>
      </c>
      <c r="B1181" s="6">
        <v>45748</v>
      </c>
      <c r="C1181" s="6">
        <v>45838</v>
      </c>
      <c r="D1181" s="5" t="s">
        <v>50</v>
      </c>
      <c r="E1181" s="5">
        <v>3033</v>
      </c>
      <c r="F1181" s="2" t="s">
        <v>247</v>
      </c>
      <c r="G1181" s="2" t="s">
        <v>247</v>
      </c>
      <c r="H1181" s="2" t="s">
        <v>1894</v>
      </c>
      <c r="I1181" t="s">
        <v>977</v>
      </c>
      <c r="J1181" t="s">
        <v>217</v>
      </c>
      <c r="K1181" t="s">
        <v>126</v>
      </c>
      <c r="L1181" s="5" t="s">
        <v>61</v>
      </c>
      <c r="M1181" s="5" t="s">
        <v>63</v>
      </c>
      <c r="N1181" s="8" t="s">
        <v>3639</v>
      </c>
      <c r="O1181" s="3" t="s">
        <v>65</v>
      </c>
      <c r="P1181" s="6">
        <v>45845</v>
      </c>
      <c r="Q1181" s="5" t="s">
        <v>4603</v>
      </c>
    </row>
    <row r="1182" spans="1:17" x14ac:dyDescent="0.25">
      <c r="A1182" s="5">
        <v>2025</v>
      </c>
      <c r="B1182" s="6">
        <v>45748</v>
      </c>
      <c r="C1182" s="6">
        <v>45838</v>
      </c>
      <c r="D1182" s="5" t="s">
        <v>50</v>
      </c>
      <c r="E1182">
        <v>4006</v>
      </c>
      <c r="F1182" s="2" t="s">
        <v>278</v>
      </c>
      <c r="G1182" s="2" t="s">
        <v>278</v>
      </c>
      <c r="H1182" s="2" t="s">
        <v>1917</v>
      </c>
      <c r="I1182" t="s">
        <v>2232</v>
      </c>
      <c r="J1182" t="s">
        <v>1261</v>
      </c>
      <c r="K1182" t="s">
        <v>166</v>
      </c>
      <c r="L1182" s="5" t="s">
        <v>60</v>
      </c>
      <c r="M1182" s="5" t="s">
        <v>63</v>
      </c>
      <c r="N1182" s="8" t="s">
        <v>3679</v>
      </c>
      <c r="O1182" s="3" t="s">
        <v>65</v>
      </c>
      <c r="P1182" s="6">
        <v>45845</v>
      </c>
      <c r="Q1182" s="5" t="s">
        <v>4603</v>
      </c>
    </row>
    <row r="1183" spans="1:17" x14ac:dyDescent="0.25">
      <c r="A1183" s="5">
        <v>2025</v>
      </c>
      <c r="B1183" s="6">
        <v>45748</v>
      </c>
      <c r="C1183" s="6">
        <v>45838</v>
      </c>
      <c r="D1183" s="5" t="s">
        <v>50</v>
      </c>
      <c r="E1183" s="5">
        <v>3021</v>
      </c>
      <c r="F1183" s="2" t="s">
        <v>245</v>
      </c>
      <c r="G1183" s="2" t="s">
        <v>245</v>
      </c>
      <c r="H1183" s="2" t="s">
        <v>225</v>
      </c>
      <c r="I1183" t="s">
        <v>978</v>
      </c>
      <c r="J1183" t="s">
        <v>213</v>
      </c>
      <c r="K1183" t="s">
        <v>156</v>
      </c>
      <c r="L1183" s="5" t="s">
        <v>61</v>
      </c>
      <c r="M1183" s="5" t="s">
        <v>63</v>
      </c>
      <c r="N1183" s="8" t="s">
        <v>3591</v>
      </c>
      <c r="O1183" s="3" t="s">
        <v>65</v>
      </c>
      <c r="P1183" s="6">
        <v>45845</v>
      </c>
      <c r="Q1183" s="5" t="s">
        <v>4603</v>
      </c>
    </row>
    <row r="1184" spans="1:17" x14ac:dyDescent="0.25">
      <c r="A1184" s="5">
        <v>2025</v>
      </c>
      <c r="B1184" s="6">
        <v>45748</v>
      </c>
      <c r="C1184" s="6">
        <v>45838</v>
      </c>
      <c r="D1184" s="5" t="s">
        <v>50</v>
      </c>
      <c r="E1184" s="5">
        <v>3021</v>
      </c>
      <c r="F1184" s="2" t="s">
        <v>245</v>
      </c>
      <c r="G1184" s="2" t="s">
        <v>245</v>
      </c>
      <c r="H1184" s="2" t="s">
        <v>225</v>
      </c>
      <c r="I1184" t="s">
        <v>2465</v>
      </c>
      <c r="J1184" t="s">
        <v>2466</v>
      </c>
      <c r="K1184" t="s">
        <v>145</v>
      </c>
      <c r="L1184" s="5" t="s">
        <v>61</v>
      </c>
      <c r="M1184" s="5" t="s">
        <v>63</v>
      </c>
      <c r="N1184" s="8" t="s">
        <v>3569</v>
      </c>
      <c r="O1184" s="3" t="s">
        <v>65</v>
      </c>
      <c r="P1184" s="6">
        <v>45845</v>
      </c>
      <c r="Q1184" s="5" t="s">
        <v>4603</v>
      </c>
    </row>
    <row r="1185" spans="1:17" x14ac:dyDescent="0.25">
      <c r="A1185" s="5">
        <v>2025</v>
      </c>
      <c r="B1185" s="6">
        <v>45748</v>
      </c>
      <c r="C1185" s="6">
        <v>45838</v>
      </c>
      <c r="D1185" s="5" t="s">
        <v>50</v>
      </c>
      <c r="E1185" s="5">
        <v>3032</v>
      </c>
      <c r="F1185" s="2" t="s">
        <v>254</v>
      </c>
      <c r="G1185" s="2" t="s">
        <v>254</v>
      </c>
      <c r="H1185" s="2" t="s">
        <v>225</v>
      </c>
      <c r="I1185" t="s">
        <v>2321</v>
      </c>
      <c r="J1185" t="s">
        <v>170</v>
      </c>
      <c r="K1185" t="s">
        <v>130</v>
      </c>
      <c r="L1185" s="5" t="s">
        <v>61</v>
      </c>
      <c r="M1185" s="5" t="s">
        <v>63</v>
      </c>
      <c r="N1185" s="8" t="s">
        <v>3574</v>
      </c>
      <c r="O1185" s="3" t="s">
        <v>65</v>
      </c>
      <c r="P1185" s="6">
        <v>45845</v>
      </c>
      <c r="Q1185" s="5" t="s">
        <v>4603</v>
      </c>
    </row>
    <row r="1186" spans="1:17" x14ac:dyDescent="0.25">
      <c r="A1186" s="5">
        <v>2025</v>
      </c>
      <c r="B1186" s="6">
        <v>45748</v>
      </c>
      <c r="C1186" s="6">
        <v>45838</v>
      </c>
      <c r="D1186" s="5" t="s">
        <v>50</v>
      </c>
      <c r="E1186" s="5">
        <v>3051</v>
      </c>
      <c r="F1186" s="2" t="s">
        <v>239</v>
      </c>
      <c r="G1186" s="2" t="s">
        <v>239</v>
      </c>
      <c r="H1186" s="2" t="s">
        <v>225</v>
      </c>
      <c r="I1186" t="s">
        <v>979</v>
      </c>
      <c r="J1186" t="s">
        <v>1258</v>
      </c>
      <c r="K1186" t="s">
        <v>1358</v>
      </c>
      <c r="L1186" s="5" t="s">
        <v>60</v>
      </c>
      <c r="M1186" s="5" t="s">
        <v>63</v>
      </c>
      <c r="N1186" s="8" t="s">
        <v>3708</v>
      </c>
      <c r="O1186" s="3" t="s">
        <v>65</v>
      </c>
      <c r="P1186" s="6">
        <v>45845</v>
      </c>
      <c r="Q1186" s="5" t="s">
        <v>4603</v>
      </c>
    </row>
    <row r="1187" spans="1:17" x14ac:dyDescent="0.25">
      <c r="A1187" s="5">
        <v>2025</v>
      </c>
      <c r="B1187" s="6">
        <v>45748</v>
      </c>
      <c r="C1187" s="6">
        <v>45838</v>
      </c>
      <c r="D1187" s="5" t="s">
        <v>50</v>
      </c>
      <c r="E1187" s="5">
        <v>2004</v>
      </c>
      <c r="F1187" s="2" t="s">
        <v>1945</v>
      </c>
      <c r="G1187" s="2" t="s">
        <v>1945</v>
      </c>
      <c r="H1187" s="2" t="s">
        <v>232</v>
      </c>
      <c r="I1187" t="s">
        <v>2468</v>
      </c>
      <c r="J1187" t="s">
        <v>161</v>
      </c>
      <c r="K1187" t="s">
        <v>198</v>
      </c>
      <c r="L1187" s="5" t="s">
        <v>60</v>
      </c>
      <c r="M1187" s="5" t="s">
        <v>63</v>
      </c>
      <c r="N1187" s="8" t="s">
        <v>3596</v>
      </c>
      <c r="O1187" s="3" t="s">
        <v>65</v>
      </c>
      <c r="P1187" s="6">
        <v>45845</v>
      </c>
      <c r="Q1187" s="5" t="s">
        <v>4603</v>
      </c>
    </row>
    <row r="1188" spans="1:17" x14ac:dyDescent="0.25">
      <c r="A1188" s="5">
        <v>2025</v>
      </c>
      <c r="B1188" s="6">
        <v>45748</v>
      </c>
      <c r="C1188" s="6">
        <v>45838</v>
      </c>
      <c r="D1188" s="5" t="s">
        <v>50</v>
      </c>
      <c r="E1188" s="5">
        <v>3033</v>
      </c>
      <c r="F1188" s="2" t="s">
        <v>247</v>
      </c>
      <c r="G1188" s="2" t="s">
        <v>247</v>
      </c>
      <c r="H1188" s="2" t="s">
        <v>232</v>
      </c>
      <c r="I1188" t="s">
        <v>2467</v>
      </c>
      <c r="J1188" t="s">
        <v>1612</v>
      </c>
      <c r="K1188" t="s">
        <v>1667</v>
      </c>
      <c r="L1188" s="5" t="s">
        <v>61</v>
      </c>
      <c r="M1188" s="5" t="s">
        <v>63</v>
      </c>
      <c r="N1188" s="8" t="s">
        <v>3671</v>
      </c>
      <c r="O1188" s="3" t="s">
        <v>65</v>
      </c>
      <c r="P1188" s="6">
        <v>45845</v>
      </c>
      <c r="Q1188" s="5" t="s">
        <v>4603</v>
      </c>
    </row>
    <row r="1189" spans="1:17" x14ac:dyDescent="0.25">
      <c r="A1189" s="5">
        <v>2025</v>
      </c>
      <c r="B1189" s="6">
        <v>45748</v>
      </c>
      <c r="C1189" s="6">
        <v>45838</v>
      </c>
      <c r="D1189" s="5" t="s">
        <v>50</v>
      </c>
      <c r="E1189" s="5">
        <v>3022</v>
      </c>
      <c r="F1189" s="2" t="s">
        <v>1993</v>
      </c>
      <c r="G1189" s="2" t="s">
        <v>1993</v>
      </c>
      <c r="H1189" s="2" t="s">
        <v>1911</v>
      </c>
      <c r="I1189" t="s">
        <v>2348</v>
      </c>
      <c r="J1189" t="s">
        <v>189</v>
      </c>
      <c r="K1189" t="s">
        <v>171</v>
      </c>
      <c r="L1189" s="5" t="s">
        <v>61</v>
      </c>
      <c r="M1189" s="5" t="s">
        <v>63</v>
      </c>
      <c r="N1189" s="8" t="s">
        <v>3645</v>
      </c>
      <c r="O1189" s="3" t="s">
        <v>65</v>
      </c>
      <c r="P1189" s="6">
        <v>45845</v>
      </c>
      <c r="Q1189" s="5" t="s">
        <v>4603</v>
      </c>
    </row>
    <row r="1190" spans="1:17" x14ac:dyDescent="0.25">
      <c r="A1190" s="5">
        <v>2025</v>
      </c>
      <c r="B1190" s="6">
        <v>45748</v>
      </c>
      <c r="C1190" s="6">
        <v>45838</v>
      </c>
      <c r="D1190" s="5" t="s">
        <v>50</v>
      </c>
      <c r="E1190" s="5">
        <v>3033</v>
      </c>
      <c r="F1190" s="2" t="s">
        <v>247</v>
      </c>
      <c r="G1190" s="2" t="s">
        <v>247</v>
      </c>
      <c r="H1190" s="2" t="s">
        <v>69</v>
      </c>
      <c r="I1190" t="s">
        <v>980</v>
      </c>
      <c r="J1190" t="s">
        <v>1421</v>
      </c>
      <c r="K1190" t="s">
        <v>141</v>
      </c>
      <c r="L1190" s="5" t="s">
        <v>61</v>
      </c>
      <c r="M1190" s="5" t="s">
        <v>63</v>
      </c>
      <c r="N1190" s="8" t="s">
        <v>3636</v>
      </c>
      <c r="O1190" s="3" t="s">
        <v>65</v>
      </c>
      <c r="P1190" s="6">
        <v>45845</v>
      </c>
      <c r="Q1190" s="5" t="s">
        <v>4603</v>
      </c>
    </row>
    <row r="1191" spans="1:17" x14ac:dyDescent="0.25">
      <c r="A1191" s="5">
        <v>2025</v>
      </c>
      <c r="B1191" s="6">
        <v>45748</v>
      </c>
      <c r="C1191" s="6">
        <v>45838</v>
      </c>
      <c r="D1191" s="5" t="s">
        <v>50</v>
      </c>
      <c r="E1191" s="5">
        <v>3011</v>
      </c>
      <c r="F1191" s="2" t="s">
        <v>251</v>
      </c>
      <c r="G1191" s="2" t="s">
        <v>251</v>
      </c>
      <c r="H1191" s="2" t="s">
        <v>69</v>
      </c>
      <c r="I1191" t="s">
        <v>2469</v>
      </c>
      <c r="J1191" t="s">
        <v>1700</v>
      </c>
      <c r="K1191" t="s">
        <v>206</v>
      </c>
      <c r="L1191" s="5" t="s">
        <v>61</v>
      </c>
      <c r="M1191" s="5" t="s">
        <v>63</v>
      </c>
      <c r="N1191" s="8" t="s">
        <v>3640</v>
      </c>
      <c r="O1191" s="3" t="s">
        <v>65</v>
      </c>
      <c r="P1191" s="6">
        <v>45845</v>
      </c>
      <c r="Q1191" s="5" t="s">
        <v>4603</v>
      </c>
    </row>
    <row r="1192" spans="1:17" ht="27" x14ac:dyDescent="0.25">
      <c r="A1192" s="5">
        <v>2025</v>
      </c>
      <c r="B1192" s="6">
        <v>45748</v>
      </c>
      <c r="C1192" s="6">
        <v>45838</v>
      </c>
      <c r="D1192" s="5" t="s">
        <v>50</v>
      </c>
      <c r="E1192" s="5">
        <v>4004</v>
      </c>
      <c r="F1192" s="2" t="s">
        <v>2068</v>
      </c>
      <c r="G1192" s="2" t="s">
        <v>2068</v>
      </c>
      <c r="H1192" s="2" t="s">
        <v>69</v>
      </c>
      <c r="I1192" t="s">
        <v>2470</v>
      </c>
      <c r="J1192" t="s">
        <v>1285</v>
      </c>
      <c r="K1192" t="s">
        <v>126</v>
      </c>
      <c r="L1192" s="5" t="s">
        <v>61</v>
      </c>
      <c r="M1192" s="5" t="s">
        <v>63</v>
      </c>
      <c r="N1192" s="8" t="s">
        <v>3583</v>
      </c>
      <c r="O1192" s="3" t="s">
        <v>65</v>
      </c>
      <c r="P1192" s="6">
        <v>45845</v>
      </c>
      <c r="Q1192" s="5" t="s">
        <v>4603</v>
      </c>
    </row>
    <row r="1193" spans="1:17" ht="27" x14ac:dyDescent="0.25">
      <c r="A1193" s="5">
        <v>2025</v>
      </c>
      <c r="B1193" s="6">
        <v>45748</v>
      </c>
      <c r="C1193" s="6">
        <v>45838</v>
      </c>
      <c r="D1193" s="5" t="s">
        <v>50</v>
      </c>
      <c r="E1193" s="5">
        <v>4004</v>
      </c>
      <c r="F1193" s="2" t="s">
        <v>2068</v>
      </c>
      <c r="G1193" s="2" t="s">
        <v>2068</v>
      </c>
      <c r="H1193" s="2" t="s">
        <v>69</v>
      </c>
      <c r="I1193" t="s">
        <v>300</v>
      </c>
      <c r="J1193" t="s">
        <v>1285</v>
      </c>
      <c r="K1193" t="s">
        <v>126</v>
      </c>
      <c r="L1193" s="5" t="s">
        <v>61</v>
      </c>
      <c r="M1193" s="5" t="s">
        <v>63</v>
      </c>
      <c r="N1193" s="8" t="s">
        <v>3588</v>
      </c>
      <c r="O1193" s="3" t="s">
        <v>65</v>
      </c>
      <c r="P1193" s="6">
        <v>45845</v>
      </c>
      <c r="Q1193" s="5" t="s">
        <v>4603</v>
      </c>
    </row>
    <row r="1194" spans="1:17" x14ac:dyDescent="0.25">
      <c r="A1194" s="5">
        <v>2025</v>
      </c>
      <c r="B1194" s="6">
        <v>45748</v>
      </c>
      <c r="C1194" s="6">
        <v>45838</v>
      </c>
      <c r="D1194" s="5" t="s">
        <v>50</v>
      </c>
      <c r="E1194" s="5">
        <v>3022</v>
      </c>
      <c r="F1194" s="2" t="s">
        <v>1993</v>
      </c>
      <c r="G1194" s="2" t="s">
        <v>1993</v>
      </c>
      <c r="H1194" s="2" t="s">
        <v>69</v>
      </c>
      <c r="I1194" t="s">
        <v>981</v>
      </c>
      <c r="J1194" t="s">
        <v>1563</v>
      </c>
      <c r="K1194" t="s">
        <v>1701</v>
      </c>
      <c r="L1194" s="5" t="s">
        <v>61</v>
      </c>
      <c r="M1194" s="5" t="s">
        <v>63</v>
      </c>
      <c r="N1194" s="8" t="s">
        <v>3572</v>
      </c>
      <c r="O1194" s="3" t="s">
        <v>65</v>
      </c>
      <c r="P1194" s="6">
        <v>45845</v>
      </c>
      <c r="Q1194" s="5" t="s">
        <v>4603</v>
      </c>
    </row>
    <row r="1195" spans="1:17" x14ac:dyDescent="0.25">
      <c r="A1195" s="5">
        <v>2025</v>
      </c>
      <c r="B1195" s="6">
        <v>45748</v>
      </c>
      <c r="C1195" s="6">
        <v>45838</v>
      </c>
      <c r="D1195" s="5" t="s">
        <v>50</v>
      </c>
      <c r="E1195" s="5">
        <v>3035</v>
      </c>
      <c r="F1195" s="2" t="s">
        <v>240</v>
      </c>
      <c r="G1195" s="2" t="s">
        <v>240</v>
      </c>
      <c r="H1195" s="2" t="s">
        <v>69</v>
      </c>
      <c r="I1195" t="s">
        <v>2287</v>
      </c>
      <c r="J1195" t="s">
        <v>164</v>
      </c>
      <c r="K1195" t="s">
        <v>1253</v>
      </c>
      <c r="L1195" s="5" t="s">
        <v>60</v>
      </c>
      <c r="M1195" s="5" t="s">
        <v>63</v>
      </c>
      <c r="N1195" s="8" t="s">
        <v>3646</v>
      </c>
      <c r="O1195" s="3" t="s">
        <v>65</v>
      </c>
      <c r="P1195" s="6">
        <v>45845</v>
      </c>
      <c r="Q1195" s="5" t="s">
        <v>4603</v>
      </c>
    </row>
    <row r="1196" spans="1:17" ht="27" x14ac:dyDescent="0.25">
      <c r="A1196" s="5">
        <v>2025</v>
      </c>
      <c r="B1196" s="6">
        <v>45748</v>
      </c>
      <c r="C1196" s="6">
        <v>45838</v>
      </c>
      <c r="D1196" s="5" t="s">
        <v>50</v>
      </c>
      <c r="E1196" s="5">
        <v>4004</v>
      </c>
      <c r="F1196" s="2" t="s">
        <v>2068</v>
      </c>
      <c r="G1196" s="2" t="s">
        <v>2068</v>
      </c>
      <c r="H1196" s="2" t="s">
        <v>69</v>
      </c>
      <c r="I1196" t="s">
        <v>982</v>
      </c>
      <c r="J1196" t="s">
        <v>164</v>
      </c>
      <c r="K1196" t="s">
        <v>1557</v>
      </c>
      <c r="L1196" s="5" t="s">
        <v>61</v>
      </c>
      <c r="M1196" s="5" t="s">
        <v>63</v>
      </c>
      <c r="N1196" s="8" t="s">
        <v>3598</v>
      </c>
      <c r="O1196" s="3" t="s">
        <v>65</v>
      </c>
      <c r="P1196" s="6">
        <v>45845</v>
      </c>
      <c r="Q1196" s="5" t="s">
        <v>4603</v>
      </c>
    </row>
    <row r="1197" spans="1:17" ht="27" x14ac:dyDescent="0.25">
      <c r="A1197" s="5">
        <v>2025</v>
      </c>
      <c r="B1197" s="6">
        <v>45748</v>
      </c>
      <c r="C1197" s="6">
        <v>45838</v>
      </c>
      <c r="D1197" s="5" t="s">
        <v>50</v>
      </c>
      <c r="E1197" s="5">
        <v>4004</v>
      </c>
      <c r="F1197" s="2" t="s">
        <v>2068</v>
      </c>
      <c r="G1197" s="2" t="s">
        <v>2068</v>
      </c>
      <c r="H1197" s="2" t="s">
        <v>69</v>
      </c>
      <c r="I1197" t="s">
        <v>983</v>
      </c>
      <c r="J1197" t="s">
        <v>143</v>
      </c>
      <c r="K1197" t="s">
        <v>1399</v>
      </c>
      <c r="L1197" s="5" t="s">
        <v>60</v>
      </c>
      <c r="M1197" s="5" t="s">
        <v>63</v>
      </c>
      <c r="N1197" s="8" t="s">
        <v>3584</v>
      </c>
      <c r="O1197" s="3" t="s">
        <v>65</v>
      </c>
      <c r="P1197" s="6">
        <v>45845</v>
      </c>
      <c r="Q1197" s="5" t="s">
        <v>4603</v>
      </c>
    </row>
    <row r="1198" spans="1:17" x14ac:dyDescent="0.25">
      <c r="A1198" s="5">
        <v>2025</v>
      </c>
      <c r="B1198" s="6">
        <v>45748</v>
      </c>
      <c r="C1198" s="6">
        <v>45838</v>
      </c>
      <c r="D1198" s="5" t="s">
        <v>50</v>
      </c>
      <c r="E1198">
        <v>2007</v>
      </c>
      <c r="F1198" s="2" t="s">
        <v>265</v>
      </c>
      <c r="G1198" s="2" t="s">
        <v>2099</v>
      </c>
      <c r="H1198" s="2" t="s">
        <v>69</v>
      </c>
      <c r="I1198" t="s">
        <v>2471</v>
      </c>
      <c r="J1198" t="s">
        <v>1249</v>
      </c>
      <c r="K1198" t="s">
        <v>1702</v>
      </c>
      <c r="L1198" s="5" t="s">
        <v>61</v>
      </c>
      <c r="M1198" s="5" t="s">
        <v>63</v>
      </c>
      <c r="N1198" s="8" t="s">
        <v>3632</v>
      </c>
      <c r="O1198" s="3" t="s">
        <v>65</v>
      </c>
      <c r="P1198" s="6">
        <v>45845</v>
      </c>
      <c r="Q1198" s="5" t="s">
        <v>4603</v>
      </c>
    </row>
    <row r="1199" spans="1:17" x14ac:dyDescent="0.25">
      <c r="A1199" s="5">
        <v>2025</v>
      </c>
      <c r="B1199" s="6">
        <v>45748</v>
      </c>
      <c r="C1199" s="6">
        <v>45838</v>
      </c>
      <c r="D1199" s="5" t="s">
        <v>50</v>
      </c>
      <c r="E1199" s="5">
        <v>3011</v>
      </c>
      <c r="F1199" s="2" t="s">
        <v>251</v>
      </c>
      <c r="G1199" s="2" t="s">
        <v>251</v>
      </c>
      <c r="H1199" s="2" t="s">
        <v>69</v>
      </c>
      <c r="I1199" t="s">
        <v>300</v>
      </c>
      <c r="J1199" t="s">
        <v>1703</v>
      </c>
      <c r="K1199" t="s">
        <v>144</v>
      </c>
      <c r="L1199" s="5" t="s">
        <v>61</v>
      </c>
      <c r="M1199" s="5" t="s">
        <v>63</v>
      </c>
      <c r="N1199" s="8" t="s">
        <v>3654</v>
      </c>
      <c r="O1199" s="3" t="s">
        <v>65</v>
      </c>
      <c r="P1199" s="6">
        <v>45845</v>
      </c>
      <c r="Q1199" s="5" t="s">
        <v>4603</v>
      </c>
    </row>
    <row r="1200" spans="1:17" x14ac:dyDescent="0.25">
      <c r="A1200" s="5">
        <v>2025</v>
      </c>
      <c r="B1200" s="6">
        <v>45748</v>
      </c>
      <c r="C1200" s="6">
        <v>45838</v>
      </c>
      <c r="D1200" s="5" t="s">
        <v>50</v>
      </c>
      <c r="E1200" s="5">
        <v>3042</v>
      </c>
      <c r="F1200" s="2" t="s">
        <v>244</v>
      </c>
      <c r="G1200" s="2" t="s">
        <v>244</v>
      </c>
      <c r="H1200" s="2" t="s">
        <v>69</v>
      </c>
      <c r="I1200" t="s">
        <v>984</v>
      </c>
      <c r="J1200" t="s">
        <v>1704</v>
      </c>
      <c r="K1200" t="s">
        <v>146</v>
      </c>
      <c r="L1200" s="5" t="s">
        <v>60</v>
      </c>
      <c r="M1200" s="5" t="s">
        <v>63</v>
      </c>
      <c r="N1200" s="8" t="s">
        <v>3637</v>
      </c>
      <c r="O1200" s="3" t="s">
        <v>65</v>
      </c>
      <c r="P1200" s="6">
        <v>45845</v>
      </c>
      <c r="Q1200" s="5" t="s">
        <v>4603</v>
      </c>
    </row>
    <row r="1201" spans="1:17" x14ac:dyDescent="0.25">
      <c r="A1201" s="5">
        <v>2025</v>
      </c>
      <c r="B1201" s="6">
        <v>45748</v>
      </c>
      <c r="C1201" s="6">
        <v>45838</v>
      </c>
      <c r="D1201" s="5" t="s">
        <v>50</v>
      </c>
      <c r="E1201" s="5">
        <v>3042</v>
      </c>
      <c r="F1201" s="2" t="s">
        <v>244</v>
      </c>
      <c r="G1201" s="2" t="s">
        <v>244</v>
      </c>
      <c r="H1201" s="2" t="s">
        <v>69</v>
      </c>
      <c r="I1201" t="s">
        <v>573</v>
      </c>
      <c r="J1201" t="s">
        <v>72</v>
      </c>
      <c r="K1201" t="s">
        <v>1705</v>
      </c>
      <c r="L1201" s="5" t="s">
        <v>60</v>
      </c>
      <c r="M1201" s="5" t="s">
        <v>63</v>
      </c>
      <c r="N1201" s="8" t="s">
        <v>3642</v>
      </c>
      <c r="O1201" s="3" t="s">
        <v>65</v>
      </c>
      <c r="P1201" s="6">
        <v>45845</v>
      </c>
      <c r="Q1201" s="5" t="s">
        <v>4603</v>
      </c>
    </row>
    <row r="1202" spans="1:17" x14ac:dyDescent="0.25">
      <c r="A1202" s="5">
        <v>2025</v>
      </c>
      <c r="B1202" s="6">
        <v>45748</v>
      </c>
      <c r="C1202" s="6">
        <v>45838</v>
      </c>
      <c r="D1202" s="5" t="s">
        <v>50</v>
      </c>
      <c r="E1202" s="5">
        <v>3041</v>
      </c>
      <c r="F1202" s="2" t="s">
        <v>70</v>
      </c>
      <c r="G1202" s="2" t="s">
        <v>70</v>
      </c>
      <c r="H1202" s="2" t="s">
        <v>69</v>
      </c>
      <c r="I1202" t="s">
        <v>2373</v>
      </c>
      <c r="J1202" t="s">
        <v>1339</v>
      </c>
      <c r="K1202" t="s">
        <v>1317</v>
      </c>
      <c r="L1202" s="5" t="s">
        <v>60</v>
      </c>
      <c r="M1202" s="5" t="s">
        <v>63</v>
      </c>
      <c r="N1202" s="8" t="s">
        <v>3643</v>
      </c>
      <c r="O1202" s="3" t="s">
        <v>65</v>
      </c>
      <c r="P1202" s="6">
        <v>45845</v>
      </c>
      <c r="Q1202" s="5" t="s">
        <v>4603</v>
      </c>
    </row>
    <row r="1203" spans="1:17" x14ac:dyDescent="0.25">
      <c r="A1203" s="5">
        <v>2025</v>
      </c>
      <c r="B1203" s="6">
        <v>45748</v>
      </c>
      <c r="C1203" s="6">
        <v>45838</v>
      </c>
      <c r="D1203" s="5" t="s">
        <v>50</v>
      </c>
      <c r="E1203">
        <v>2008</v>
      </c>
      <c r="F1203" s="2" t="s">
        <v>257</v>
      </c>
      <c r="G1203" s="2" t="s">
        <v>257</v>
      </c>
      <c r="H1203" s="2" t="s">
        <v>69</v>
      </c>
      <c r="I1203" t="s">
        <v>985</v>
      </c>
      <c r="J1203" t="s">
        <v>1228</v>
      </c>
      <c r="K1203" t="s">
        <v>1706</v>
      </c>
      <c r="L1203" s="5" t="s">
        <v>61</v>
      </c>
      <c r="M1203" s="5" t="s">
        <v>63</v>
      </c>
      <c r="N1203" s="8" t="s">
        <v>3686</v>
      </c>
      <c r="O1203" s="3" t="s">
        <v>65</v>
      </c>
      <c r="P1203" s="6">
        <v>45845</v>
      </c>
      <c r="Q1203" s="5" t="s">
        <v>4603</v>
      </c>
    </row>
    <row r="1204" spans="1:17" ht="27" x14ac:dyDescent="0.25">
      <c r="A1204" s="5">
        <v>2025</v>
      </c>
      <c r="B1204" s="6">
        <v>45748</v>
      </c>
      <c r="C1204" s="6">
        <v>45838</v>
      </c>
      <c r="D1204" s="5" t="s">
        <v>50</v>
      </c>
      <c r="E1204" s="5">
        <v>4005</v>
      </c>
      <c r="F1204" s="2" t="s">
        <v>1998</v>
      </c>
      <c r="G1204" s="2" t="s">
        <v>1998</v>
      </c>
      <c r="H1204" s="2" t="s">
        <v>69</v>
      </c>
      <c r="I1204" t="s">
        <v>986</v>
      </c>
      <c r="J1204" t="s">
        <v>1228</v>
      </c>
      <c r="K1204" t="s">
        <v>1271</v>
      </c>
      <c r="L1204" s="5" t="s">
        <v>60</v>
      </c>
      <c r="M1204" s="5" t="s">
        <v>63</v>
      </c>
      <c r="N1204" s="8" t="s">
        <v>3594</v>
      </c>
      <c r="O1204" s="3" t="s">
        <v>65</v>
      </c>
      <c r="P1204" s="6">
        <v>45845</v>
      </c>
      <c r="Q1204" s="5" t="s">
        <v>4603</v>
      </c>
    </row>
    <row r="1205" spans="1:17" x14ac:dyDescent="0.25">
      <c r="A1205" s="5">
        <v>2025</v>
      </c>
      <c r="B1205" s="6">
        <v>45748</v>
      </c>
      <c r="C1205" s="6">
        <v>45838</v>
      </c>
      <c r="D1205" s="5" t="s">
        <v>50</v>
      </c>
      <c r="E1205" s="5">
        <v>3051</v>
      </c>
      <c r="F1205" s="2" t="s">
        <v>239</v>
      </c>
      <c r="G1205" s="2" t="s">
        <v>239</v>
      </c>
      <c r="H1205" s="2" t="s">
        <v>69</v>
      </c>
      <c r="I1205" t="s">
        <v>2472</v>
      </c>
      <c r="J1205" t="s">
        <v>157</v>
      </c>
      <c r="K1205" t="s">
        <v>208</v>
      </c>
      <c r="L1205" s="5" t="s">
        <v>61</v>
      </c>
      <c r="M1205" s="5" t="s">
        <v>63</v>
      </c>
      <c r="N1205" s="8" t="s">
        <v>3681</v>
      </c>
      <c r="O1205" s="3" t="s">
        <v>65</v>
      </c>
      <c r="P1205" s="6">
        <v>45845</v>
      </c>
      <c r="Q1205" s="5" t="s">
        <v>4603</v>
      </c>
    </row>
    <row r="1206" spans="1:17" x14ac:dyDescent="0.25">
      <c r="A1206" s="5">
        <v>2025</v>
      </c>
      <c r="B1206" s="6">
        <v>45748</v>
      </c>
      <c r="C1206" s="6">
        <v>45838</v>
      </c>
      <c r="D1206" s="5" t="s">
        <v>50</v>
      </c>
      <c r="E1206" s="5">
        <v>3042</v>
      </c>
      <c r="F1206" s="2" t="s">
        <v>244</v>
      </c>
      <c r="G1206" s="2" t="s">
        <v>244</v>
      </c>
      <c r="H1206" s="2" t="s">
        <v>69</v>
      </c>
      <c r="I1206" t="s">
        <v>987</v>
      </c>
      <c r="J1206" t="s">
        <v>1707</v>
      </c>
      <c r="K1206" t="s">
        <v>359</v>
      </c>
      <c r="L1206" s="5" t="s">
        <v>60</v>
      </c>
      <c r="M1206" s="5" t="s">
        <v>63</v>
      </c>
      <c r="N1206" s="8" t="s">
        <v>3635</v>
      </c>
      <c r="O1206" s="3" t="s">
        <v>65</v>
      </c>
      <c r="P1206" s="6">
        <v>45845</v>
      </c>
      <c r="Q1206" s="5" t="s">
        <v>4603</v>
      </c>
    </row>
    <row r="1207" spans="1:17" x14ac:dyDescent="0.25">
      <c r="A1207" s="5">
        <v>2025</v>
      </c>
      <c r="B1207" s="6">
        <v>45748</v>
      </c>
      <c r="C1207" s="6">
        <v>45838</v>
      </c>
      <c r="D1207" s="5" t="s">
        <v>50</v>
      </c>
      <c r="E1207" s="5">
        <v>3023</v>
      </c>
      <c r="F1207" s="2" t="s">
        <v>258</v>
      </c>
      <c r="G1207" s="2" t="s">
        <v>258</v>
      </c>
      <c r="H1207" s="2" t="s">
        <v>69</v>
      </c>
      <c r="I1207" t="s">
        <v>641</v>
      </c>
      <c r="J1207" t="s">
        <v>154</v>
      </c>
      <c r="K1207" t="s">
        <v>138</v>
      </c>
      <c r="L1207" s="5" t="s">
        <v>60</v>
      </c>
      <c r="M1207" s="5" t="s">
        <v>63</v>
      </c>
      <c r="N1207" s="8" t="s">
        <v>3617</v>
      </c>
      <c r="O1207" s="3" t="s">
        <v>65</v>
      </c>
      <c r="P1207" s="6">
        <v>45845</v>
      </c>
      <c r="Q1207" s="5" t="s">
        <v>4603</v>
      </c>
    </row>
    <row r="1208" spans="1:17" x14ac:dyDescent="0.25">
      <c r="A1208" s="5">
        <v>2025</v>
      </c>
      <c r="B1208" s="6">
        <v>45748</v>
      </c>
      <c r="C1208" s="6">
        <v>45838</v>
      </c>
      <c r="D1208" s="5" t="s">
        <v>50</v>
      </c>
      <c r="E1208" s="5">
        <v>3042</v>
      </c>
      <c r="F1208" s="2" t="s">
        <v>244</v>
      </c>
      <c r="G1208" s="2" t="s">
        <v>244</v>
      </c>
      <c r="H1208" s="2" t="s">
        <v>69</v>
      </c>
      <c r="I1208" t="s">
        <v>988</v>
      </c>
      <c r="J1208" t="s">
        <v>1225</v>
      </c>
      <c r="K1208" t="s">
        <v>1244</v>
      </c>
      <c r="L1208" s="5" t="s">
        <v>61</v>
      </c>
      <c r="M1208" s="5" t="s">
        <v>63</v>
      </c>
      <c r="N1208" s="8" t="s">
        <v>3668</v>
      </c>
      <c r="O1208" s="3" t="s">
        <v>65</v>
      </c>
      <c r="P1208" s="6">
        <v>45845</v>
      </c>
      <c r="Q1208" s="5" t="s">
        <v>4603</v>
      </c>
    </row>
    <row r="1209" spans="1:17" x14ac:dyDescent="0.25">
      <c r="A1209" s="5">
        <v>2025</v>
      </c>
      <c r="B1209" s="6">
        <v>45748</v>
      </c>
      <c r="C1209" s="6">
        <v>45838</v>
      </c>
      <c r="D1209" s="5" t="s">
        <v>50</v>
      </c>
      <c r="E1209" s="5">
        <v>3042</v>
      </c>
      <c r="F1209" s="2" t="s">
        <v>244</v>
      </c>
      <c r="G1209" s="2" t="s">
        <v>244</v>
      </c>
      <c r="H1209" s="2" t="s">
        <v>69</v>
      </c>
      <c r="I1209" t="s">
        <v>99</v>
      </c>
      <c r="J1209" t="s">
        <v>1386</v>
      </c>
      <c r="K1209" t="s">
        <v>1696</v>
      </c>
      <c r="L1209" s="5" t="s">
        <v>61</v>
      </c>
      <c r="M1209" s="5" t="s">
        <v>63</v>
      </c>
      <c r="N1209" s="8" t="s">
        <v>3633</v>
      </c>
      <c r="O1209" s="3" t="s">
        <v>65</v>
      </c>
      <c r="P1209" s="6">
        <v>45845</v>
      </c>
      <c r="Q1209" s="5" t="s">
        <v>4603</v>
      </c>
    </row>
    <row r="1210" spans="1:17" ht="27" x14ac:dyDescent="0.25">
      <c r="A1210" s="5">
        <v>2025</v>
      </c>
      <c r="B1210" s="6">
        <v>45748</v>
      </c>
      <c r="C1210" s="6">
        <v>45838</v>
      </c>
      <c r="D1210" s="5" t="s">
        <v>50</v>
      </c>
      <c r="E1210" s="5">
        <v>4004</v>
      </c>
      <c r="F1210" s="2" t="s">
        <v>2068</v>
      </c>
      <c r="G1210" s="2" t="s">
        <v>2068</v>
      </c>
      <c r="H1210" s="2" t="s">
        <v>69</v>
      </c>
      <c r="I1210" t="s">
        <v>989</v>
      </c>
      <c r="J1210" t="s">
        <v>67</v>
      </c>
      <c r="K1210" t="s">
        <v>1708</v>
      </c>
      <c r="L1210" s="5" t="s">
        <v>60</v>
      </c>
      <c r="M1210" s="5" t="s">
        <v>63</v>
      </c>
      <c r="N1210" s="8" t="s">
        <v>3578</v>
      </c>
      <c r="O1210" s="3" t="s">
        <v>65</v>
      </c>
      <c r="P1210" s="6">
        <v>45845</v>
      </c>
      <c r="Q1210" s="5" t="s">
        <v>4603</v>
      </c>
    </row>
    <row r="1211" spans="1:17" x14ac:dyDescent="0.25">
      <c r="A1211" s="5">
        <v>2025</v>
      </c>
      <c r="B1211" s="6">
        <v>45748</v>
      </c>
      <c r="C1211" s="6">
        <v>45838</v>
      </c>
      <c r="D1211" s="5" t="s">
        <v>50</v>
      </c>
      <c r="E1211" s="5">
        <v>3042</v>
      </c>
      <c r="F1211" s="2" t="s">
        <v>244</v>
      </c>
      <c r="G1211" s="2" t="s">
        <v>244</v>
      </c>
      <c r="H1211" s="2" t="s">
        <v>69</v>
      </c>
      <c r="I1211" t="s">
        <v>799</v>
      </c>
      <c r="J1211" t="s">
        <v>67</v>
      </c>
      <c r="K1211" t="s">
        <v>1347</v>
      </c>
      <c r="L1211" s="5" t="s">
        <v>60</v>
      </c>
      <c r="M1211" s="5" t="s">
        <v>63</v>
      </c>
      <c r="N1211" s="8" t="s">
        <v>3600</v>
      </c>
      <c r="O1211" s="3" t="s">
        <v>65</v>
      </c>
      <c r="P1211" s="6">
        <v>45845</v>
      </c>
      <c r="Q1211" s="5" t="s">
        <v>4603</v>
      </c>
    </row>
    <row r="1212" spans="1:17" x14ac:dyDescent="0.25">
      <c r="A1212" s="5">
        <v>2025</v>
      </c>
      <c r="B1212" s="6">
        <v>45748</v>
      </c>
      <c r="C1212" s="6">
        <v>45838</v>
      </c>
      <c r="D1212" s="5" t="s">
        <v>50</v>
      </c>
      <c r="E1212">
        <v>2006</v>
      </c>
      <c r="F1212" s="2" t="s">
        <v>2003</v>
      </c>
      <c r="G1212" s="2" t="s">
        <v>2003</v>
      </c>
      <c r="H1212" s="2" t="s">
        <v>69</v>
      </c>
      <c r="I1212" t="s">
        <v>2473</v>
      </c>
      <c r="J1212" t="s">
        <v>181</v>
      </c>
      <c r="K1212" t="s">
        <v>1709</v>
      </c>
      <c r="L1212" s="5" t="s">
        <v>60</v>
      </c>
      <c r="M1212" s="5" t="s">
        <v>63</v>
      </c>
      <c r="N1212" s="8" t="s">
        <v>3613</v>
      </c>
      <c r="O1212" s="3" t="s">
        <v>65</v>
      </c>
      <c r="P1212" s="6">
        <v>45845</v>
      </c>
      <c r="Q1212" s="5" t="s">
        <v>4603</v>
      </c>
    </row>
    <row r="1213" spans="1:17" ht="27" x14ac:dyDescent="0.25">
      <c r="A1213" s="5">
        <v>2025</v>
      </c>
      <c r="B1213" s="6">
        <v>45748</v>
      </c>
      <c r="C1213" s="6">
        <v>45838</v>
      </c>
      <c r="D1213" s="5" t="s">
        <v>50</v>
      </c>
      <c r="E1213" s="5" t="s">
        <v>1610</v>
      </c>
      <c r="F1213" s="2" t="s">
        <v>268</v>
      </c>
      <c r="G1213" s="2" t="s">
        <v>268</v>
      </c>
      <c r="H1213" s="2" t="s">
        <v>228</v>
      </c>
      <c r="I1213" t="s">
        <v>990</v>
      </c>
      <c r="J1213" t="s">
        <v>220</v>
      </c>
      <c r="K1213" t="s">
        <v>1341</v>
      </c>
      <c r="L1213" s="5" t="s">
        <v>60</v>
      </c>
      <c r="M1213" s="5" t="s">
        <v>63</v>
      </c>
      <c r="N1213" s="8" t="s">
        <v>3690</v>
      </c>
      <c r="O1213" s="3" t="s">
        <v>65</v>
      </c>
      <c r="P1213" s="6">
        <v>45845</v>
      </c>
      <c r="Q1213" s="5" t="s">
        <v>4603</v>
      </c>
    </row>
    <row r="1214" spans="1:17" x14ac:dyDescent="0.25">
      <c r="A1214" s="5">
        <v>2025</v>
      </c>
      <c r="B1214" s="6">
        <v>45748</v>
      </c>
      <c r="C1214" s="6">
        <v>45838</v>
      </c>
      <c r="D1214" s="5" t="s">
        <v>50</v>
      </c>
      <c r="E1214" s="5" t="s">
        <v>1610</v>
      </c>
      <c r="F1214" s="2" t="s">
        <v>1961</v>
      </c>
      <c r="G1214" s="2" t="s">
        <v>1961</v>
      </c>
      <c r="H1214" s="2" t="s">
        <v>234</v>
      </c>
      <c r="I1214" t="s">
        <v>991</v>
      </c>
      <c r="J1214" t="s">
        <v>176</v>
      </c>
      <c r="K1214" t="s">
        <v>67</v>
      </c>
      <c r="L1214" s="5" t="s">
        <v>61</v>
      </c>
      <c r="M1214" s="5" t="s">
        <v>63</v>
      </c>
      <c r="N1214" s="8" t="s">
        <v>3691</v>
      </c>
      <c r="O1214" s="3" t="s">
        <v>65</v>
      </c>
      <c r="P1214" s="6">
        <v>45845</v>
      </c>
      <c r="Q1214" s="5" t="s">
        <v>4603</v>
      </c>
    </row>
    <row r="1215" spans="1:17" x14ac:dyDescent="0.25">
      <c r="A1215" s="5">
        <v>2025</v>
      </c>
      <c r="B1215" s="6">
        <v>45748</v>
      </c>
      <c r="C1215" s="6">
        <v>45838</v>
      </c>
      <c r="D1215" s="5" t="s">
        <v>50</v>
      </c>
      <c r="E1215">
        <v>2001</v>
      </c>
      <c r="F1215" s="2" t="s">
        <v>2085</v>
      </c>
      <c r="G1215" s="2" t="s">
        <v>2085</v>
      </c>
      <c r="H1215" s="2" t="s">
        <v>69</v>
      </c>
      <c r="I1215" t="s">
        <v>2276</v>
      </c>
      <c r="J1215" t="s">
        <v>1386</v>
      </c>
      <c r="K1215" t="s">
        <v>1710</v>
      </c>
      <c r="L1215" s="5" t="s">
        <v>60</v>
      </c>
      <c r="M1215" s="5" t="s">
        <v>63</v>
      </c>
      <c r="N1215" s="8" t="s">
        <v>3689</v>
      </c>
      <c r="O1215" s="3" t="s">
        <v>65</v>
      </c>
      <c r="P1215" s="6">
        <v>45845</v>
      </c>
      <c r="Q1215" s="5" t="s">
        <v>4603</v>
      </c>
    </row>
    <row r="1216" spans="1:17" ht="27" x14ac:dyDescent="0.25">
      <c r="A1216" s="5">
        <v>2025</v>
      </c>
      <c r="B1216" s="6">
        <v>45748</v>
      </c>
      <c r="C1216" s="6">
        <v>45838</v>
      </c>
      <c r="D1216" s="5" t="s">
        <v>50</v>
      </c>
      <c r="E1216" s="5" t="s">
        <v>1610</v>
      </c>
      <c r="F1216" s="2" t="s">
        <v>248</v>
      </c>
      <c r="G1216" s="2" t="s">
        <v>248</v>
      </c>
      <c r="H1216" s="2" t="s">
        <v>228</v>
      </c>
      <c r="I1216" t="s">
        <v>992</v>
      </c>
      <c r="J1216" t="s">
        <v>1286</v>
      </c>
      <c r="K1216" t="s">
        <v>156</v>
      </c>
      <c r="L1216" s="5" t="s">
        <v>61</v>
      </c>
      <c r="M1216" s="5" t="s">
        <v>63</v>
      </c>
      <c r="N1216" s="8" t="s">
        <v>3694</v>
      </c>
      <c r="O1216" s="3" t="s">
        <v>65</v>
      </c>
      <c r="P1216" s="6">
        <v>45845</v>
      </c>
      <c r="Q1216" s="5" t="s">
        <v>4603</v>
      </c>
    </row>
    <row r="1217" spans="1:17" x14ac:dyDescent="0.25">
      <c r="A1217" s="5">
        <v>2025</v>
      </c>
      <c r="B1217" s="6">
        <v>45748</v>
      </c>
      <c r="C1217" s="6">
        <v>45838</v>
      </c>
      <c r="D1217" s="5" t="s">
        <v>50</v>
      </c>
      <c r="E1217" s="5" t="s">
        <v>1610</v>
      </c>
      <c r="F1217" s="2" t="s">
        <v>1964</v>
      </c>
      <c r="G1217" s="2" t="s">
        <v>1964</v>
      </c>
      <c r="H1217" s="2" t="s">
        <v>234</v>
      </c>
      <c r="I1217" t="s">
        <v>993</v>
      </c>
      <c r="J1217" t="s">
        <v>208</v>
      </c>
      <c r="K1217" t="s">
        <v>176</v>
      </c>
      <c r="L1217" s="5" t="s">
        <v>61</v>
      </c>
      <c r="M1217" s="5" t="s">
        <v>63</v>
      </c>
      <c r="N1217" s="8" t="s">
        <v>3692</v>
      </c>
      <c r="O1217" s="3" t="s">
        <v>65</v>
      </c>
      <c r="P1217" s="6">
        <v>45845</v>
      </c>
      <c r="Q1217" s="5" t="s">
        <v>4603</v>
      </c>
    </row>
    <row r="1218" spans="1:17" x14ac:dyDescent="0.25">
      <c r="A1218" s="5">
        <v>2025</v>
      </c>
      <c r="B1218" s="6">
        <v>45748</v>
      </c>
      <c r="C1218" s="6">
        <v>45838</v>
      </c>
      <c r="D1218" s="5" t="s">
        <v>50</v>
      </c>
      <c r="E1218" s="5">
        <v>3032</v>
      </c>
      <c r="F1218" s="2" t="s">
        <v>254</v>
      </c>
      <c r="G1218" s="2" t="s">
        <v>254</v>
      </c>
      <c r="H1218" s="2" t="s">
        <v>1888</v>
      </c>
      <c r="I1218" t="s">
        <v>994</v>
      </c>
      <c r="J1218" t="s">
        <v>130</v>
      </c>
      <c r="K1218" t="s">
        <v>1711</v>
      </c>
      <c r="L1218" s="5" t="s">
        <v>60</v>
      </c>
      <c r="M1218" s="5" t="s">
        <v>63</v>
      </c>
      <c r="N1218" s="8" t="s">
        <v>3693</v>
      </c>
      <c r="O1218" s="3" t="s">
        <v>65</v>
      </c>
      <c r="P1218" s="6">
        <v>45845</v>
      </c>
      <c r="Q1218" s="5" t="s">
        <v>4603</v>
      </c>
    </row>
    <row r="1219" spans="1:17" ht="27" x14ac:dyDescent="0.25">
      <c r="A1219" s="5">
        <v>2025</v>
      </c>
      <c r="B1219" s="6">
        <v>45748</v>
      </c>
      <c r="C1219" s="6">
        <v>45838</v>
      </c>
      <c r="D1219" s="5" t="s">
        <v>50</v>
      </c>
      <c r="E1219" s="5" t="s">
        <v>1610</v>
      </c>
      <c r="F1219" s="2" t="s">
        <v>2054</v>
      </c>
      <c r="G1219" s="2" t="s">
        <v>2054</v>
      </c>
      <c r="H1219" s="2" t="s">
        <v>228</v>
      </c>
      <c r="I1219" t="s">
        <v>3776</v>
      </c>
      <c r="J1219" t="s">
        <v>1712</v>
      </c>
      <c r="K1219" t="s">
        <v>1401</v>
      </c>
      <c r="L1219" s="5" t="s">
        <v>60</v>
      </c>
      <c r="M1219" s="5" t="s">
        <v>63</v>
      </c>
      <c r="N1219" s="8" t="s">
        <v>3819</v>
      </c>
      <c r="O1219" s="3" t="s">
        <v>65</v>
      </c>
      <c r="P1219" s="6">
        <v>45845</v>
      </c>
      <c r="Q1219" s="5" t="s">
        <v>4603</v>
      </c>
    </row>
    <row r="1220" spans="1:17" ht="27" x14ac:dyDescent="0.25">
      <c r="A1220" s="5">
        <v>2025</v>
      </c>
      <c r="B1220" s="6">
        <v>45748</v>
      </c>
      <c r="C1220" s="6">
        <v>45838</v>
      </c>
      <c r="D1220" s="5" t="s">
        <v>50</v>
      </c>
      <c r="E1220" s="5" t="s">
        <v>1610</v>
      </c>
      <c r="F1220" s="2" t="s">
        <v>2144</v>
      </c>
      <c r="G1220" s="2" t="s">
        <v>2144</v>
      </c>
      <c r="H1220" s="2" t="s">
        <v>228</v>
      </c>
      <c r="I1220" t="s">
        <v>3777</v>
      </c>
      <c r="J1220" t="s">
        <v>1712</v>
      </c>
      <c r="K1220" t="s">
        <v>1713</v>
      </c>
      <c r="L1220" s="5" t="s">
        <v>60</v>
      </c>
      <c r="M1220" s="5" t="s">
        <v>63</v>
      </c>
      <c r="N1220" s="8" t="s">
        <v>3810</v>
      </c>
      <c r="O1220" s="3" t="s">
        <v>65</v>
      </c>
      <c r="P1220" s="6">
        <v>45845</v>
      </c>
      <c r="Q1220" s="5" t="s">
        <v>4603</v>
      </c>
    </row>
    <row r="1221" spans="1:17" ht="27" x14ac:dyDescent="0.25">
      <c r="A1221" s="5">
        <v>2025</v>
      </c>
      <c r="B1221" s="6">
        <v>45748</v>
      </c>
      <c r="C1221" s="6">
        <v>45838</v>
      </c>
      <c r="D1221" s="5" t="s">
        <v>50</v>
      </c>
      <c r="E1221" s="5" t="s">
        <v>1610</v>
      </c>
      <c r="F1221" s="2" t="s">
        <v>2145</v>
      </c>
      <c r="G1221" s="2" t="s">
        <v>2145</v>
      </c>
      <c r="H1221" s="2" t="s">
        <v>228</v>
      </c>
      <c r="I1221" t="s">
        <v>995</v>
      </c>
      <c r="J1221" t="s">
        <v>1714</v>
      </c>
      <c r="K1221" t="s">
        <v>1715</v>
      </c>
      <c r="L1221" s="5" t="s">
        <v>60</v>
      </c>
      <c r="M1221" s="5" t="s">
        <v>63</v>
      </c>
      <c r="N1221" s="8" t="s">
        <v>3813</v>
      </c>
      <c r="O1221" s="3" t="s">
        <v>65</v>
      </c>
      <c r="P1221" s="6">
        <v>45845</v>
      </c>
      <c r="Q1221" s="5" t="s">
        <v>4603</v>
      </c>
    </row>
    <row r="1222" spans="1:17" ht="27" x14ac:dyDescent="0.25">
      <c r="A1222" s="5">
        <v>2025</v>
      </c>
      <c r="B1222" s="6">
        <v>45748</v>
      </c>
      <c r="C1222" s="6">
        <v>45838</v>
      </c>
      <c r="D1222" s="5" t="s">
        <v>50</v>
      </c>
      <c r="E1222" s="5" t="s">
        <v>1610</v>
      </c>
      <c r="F1222" s="2" t="s">
        <v>2146</v>
      </c>
      <c r="G1222" s="2" t="s">
        <v>2146</v>
      </c>
      <c r="H1222" s="2" t="s">
        <v>228</v>
      </c>
      <c r="I1222" t="s">
        <v>2474</v>
      </c>
      <c r="J1222" t="s">
        <v>1716</v>
      </c>
      <c r="K1222" t="s">
        <v>169</v>
      </c>
      <c r="L1222" s="5" t="s">
        <v>60</v>
      </c>
      <c r="M1222" s="5" t="s">
        <v>63</v>
      </c>
      <c r="N1222" s="8" t="s">
        <v>3803</v>
      </c>
      <c r="O1222" s="3" t="s">
        <v>65</v>
      </c>
      <c r="P1222" s="6">
        <v>45845</v>
      </c>
      <c r="Q1222" s="5" t="s">
        <v>4603</v>
      </c>
    </row>
    <row r="1223" spans="1:17" ht="27" x14ac:dyDescent="0.25">
      <c r="A1223" s="5">
        <v>2025</v>
      </c>
      <c r="B1223" s="6">
        <v>45748</v>
      </c>
      <c r="C1223" s="6">
        <v>45838</v>
      </c>
      <c r="D1223" s="5" t="s">
        <v>50</v>
      </c>
      <c r="E1223" s="5" t="s">
        <v>1610</v>
      </c>
      <c r="F1223" s="2" t="s">
        <v>2147</v>
      </c>
      <c r="G1223" s="2" t="s">
        <v>2147</v>
      </c>
      <c r="H1223" s="2" t="s">
        <v>228</v>
      </c>
      <c r="I1223" t="s">
        <v>2475</v>
      </c>
      <c r="J1223" t="s">
        <v>1259</v>
      </c>
      <c r="K1223" t="s">
        <v>136</v>
      </c>
      <c r="L1223" s="5" t="s">
        <v>60</v>
      </c>
      <c r="M1223" s="5" t="s">
        <v>63</v>
      </c>
      <c r="N1223" s="8" t="s">
        <v>3699</v>
      </c>
      <c r="O1223" s="3" t="s">
        <v>65</v>
      </c>
      <c r="P1223" s="6">
        <v>45845</v>
      </c>
      <c r="Q1223" s="5" t="s">
        <v>4603</v>
      </c>
    </row>
    <row r="1224" spans="1:17" ht="27" x14ac:dyDescent="0.25">
      <c r="A1224" s="5">
        <v>2025</v>
      </c>
      <c r="B1224" s="6">
        <v>45748</v>
      </c>
      <c r="C1224" s="6">
        <v>45838</v>
      </c>
      <c r="D1224" s="5" t="s">
        <v>50</v>
      </c>
      <c r="E1224" s="5" t="s">
        <v>1610</v>
      </c>
      <c r="F1224" s="2" t="s">
        <v>2148</v>
      </c>
      <c r="G1224" s="2" t="s">
        <v>2148</v>
      </c>
      <c r="H1224" s="2" t="s">
        <v>228</v>
      </c>
      <c r="I1224" t="s">
        <v>996</v>
      </c>
      <c r="J1224" t="s">
        <v>1675</v>
      </c>
      <c r="K1224" t="s">
        <v>1717</v>
      </c>
      <c r="L1224" s="5" t="s">
        <v>61</v>
      </c>
      <c r="M1224" s="5" t="s">
        <v>63</v>
      </c>
      <c r="N1224" s="8" t="s">
        <v>3759</v>
      </c>
      <c r="O1224" s="3" t="s">
        <v>65</v>
      </c>
      <c r="P1224" s="6">
        <v>45845</v>
      </c>
      <c r="Q1224" s="5" t="s">
        <v>4603</v>
      </c>
    </row>
    <row r="1225" spans="1:17" ht="27" x14ac:dyDescent="0.25">
      <c r="A1225" s="5">
        <v>2025</v>
      </c>
      <c r="B1225" s="6">
        <v>45748</v>
      </c>
      <c r="C1225" s="6">
        <v>45838</v>
      </c>
      <c r="D1225" s="5" t="s">
        <v>50</v>
      </c>
      <c r="E1225" s="5" t="s">
        <v>1610</v>
      </c>
      <c r="F1225" s="2" t="s">
        <v>2027</v>
      </c>
      <c r="G1225" s="2" t="s">
        <v>2027</v>
      </c>
      <c r="H1225" s="2" t="s">
        <v>228</v>
      </c>
      <c r="I1225" t="s">
        <v>952</v>
      </c>
      <c r="J1225" t="s">
        <v>1477</v>
      </c>
      <c r="K1225" t="s">
        <v>1551</v>
      </c>
      <c r="L1225" s="5" t="s">
        <v>60</v>
      </c>
      <c r="M1225" s="5" t="s">
        <v>63</v>
      </c>
      <c r="N1225" s="8" t="s">
        <v>3785</v>
      </c>
      <c r="O1225" s="3" t="s">
        <v>65</v>
      </c>
      <c r="P1225" s="6">
        <v>45845</v>
      </c>
      <c r="Q1225" s="5" t="s">
        <v>4603</v>
      </c>
    </row>
    <row r="1226" spans="1:17" ht="27" x14ac:dyDescent="0.25">
      <c r="A1226" s="5">
        <v>2025</v>
      </c>
      <c r="B1226" s="6">
        <v>45748</v>
      </c>
      <c r="C1226" s="6">
        <v>45838</v>
      </c>
      <c r="D1226" s="5" t="s">
        <v>50</v>
      </c>
      <c r="E1226" s="5" t="s">
        <v>1610</v>
      </c>
      <c r="F1226" s="2" t="s">
        <v>2149</v>
      </c>
      <c r="G1226" s="2" t="s">
        <v>2149</v>
      </c>
      <c r="H1226" s="2" t="s">
        <v>228</v>
      </c>
      <c r="I1226" t="s">
        <v>997</v>
      </c>
      <c r="J1226" t="s">
        <v>1572</v>
      </c>
      <c r="K1226" t="s">
        <v>1718</v>
      </c>
      <c r="L1226" s="5" t="s">
        <v>60</v>
      </c>
      <c r="M1226" s="5" t="s">
        <v>63</v>
      </c>
      <c r="N1226" s="8" t="s">
        <v>3821</v>
      </c>
      <c r="O1226" s="3" t="s">
        <v>65</v>
      </c>
      <c r="P1226" s="6">
        <v>45845</v>
      </c>
      <c r="Q1226" s="5" t="s">
        <v>4603</v>
      </c>
    </row>
    <row r="1227" spans="1:17" ht="27" x14ac:dyDescent="0.25">
      <c r="A1227" s="5">
        <v>2025</v>
      </c>
      <c r="B1227" s="6">
        <v>45748</v>
      </c>
      <c r="C1227" s="6">
        <v>45838</v>
      </c>
      <c r="D1227" s="5" t="s">
        <v>50</v>
      </c>
      <c r="E1227" s="5" t="s">
        <v>1610</v>
      </c>
      <c r="F1227" s="2" t="s">
        <v>2150</v>
      </c>
      <c r="G1227" s="2" t="s">
        <v>2150</v>
      </c>
      <c r="H1227" s="2" t="s">
        <v>228</v>
      </c>
      <c r="I1227" t="s">
        <v>2476</v>
      </c>
      <c r="J1227" t="s">
        <v>1330</v>
      </c>
      <c r="K1227" t="s">
        <v>197</v>
      </c>
      <c r="L1227" s="5" t="s">
        <v>61</v>
      </c>
      <c r="M1227" s="5" t="s">
        <v>63</v>
      </c>
      <c r="N1227" s="8" t="s">
        <v>3762</v>
      </c>
      <c r="O1227" s="3" t="s">
        <v>65</v>
      </c>
      <c r="P1227" s="6">
        <v>45845</v>
      </c>
      <c r="Q1227" s="5" t="s">
        <v>4603</v>
      </c>
    </row>
    <row r="1228" spans="1:17" ht="27" x14ac:dyDescent="0.25">
      <c r="A1228" s="5">
        <v>2025</v>
      </c>
      <c r="B1228" s="6">
        <v>45748</v>
      </c>
      <c r="C1228" s="6">
        <v>45838</v>
      </c>
      <c r="D1228" s="5" t="s">
        <v>50</v>
      </c>
      <c r="E1228" s="5" t="s">
        <v>1610</v>
      </c>
      <c r="F1228" s="2" t="s">
        <v>2151</v>
      </c>
      <c r="G1228" s="2" t="s">
        <v>2151</v>
      </c>
      <c r="H1228" s="2" t="s">
        <v>228</v>
      </c>
      <c r="I1228" t="s">
        <v>998</v>
      </c>
      <c r="J1228" t="s">
        <v>1673</v>
      </c>
      <c r="K1228" t="s">
        <v>1719</v>
      </c>
      <c r="L1228" s="5" t="s">
        <v>60</v>
      </c>
      <c r="M1228" s="5" t="s">
        <v>63</v>
      </c>
      <c r="N1228" s="8" t="s">
        <v>3817</v>
      </c>
      <c r="O1228" s="3" t="s">
        <v>65</v>
      </c>
      <c r="P1228" s="6">
        <v>45845</v>
      </c>
      <c r="Q1228" s="5" t="s">
        <v>4603</v>
      </c>
    </row>
    <row r="1229" spans="1:17" ht="27" x14ac:dyDescent="0.25">
      <c r="A1229" s="5">
        <v>2025</v>
      </c>
      <c r="B1229" s="6">
        <v>45748</v>
      </c>
      <c r="C1229" s="6">
        <v>45838</v>
      </c>
      <c r="D1229" s="5" t="s">
        <v>50</v>
      </c>
      <c r="E1229" s="5" t="s">
        <v>1610</v>
      </c>
      <c r="F1229" s="2" t="s">
        <v>2152</v>
      </c>
      <c r="G1229" s="2" t="s">
        <v>2152</v>
      </c>
      <c r="H1229" s="2" t="s">
        <v>228</v>
      </c>
      <c r="I1229" t="s">
        <v>999</v>
      </c>
      <c r="J1229" t="s">
        <v>1673</v>
      </c>
      <c r="K1229" t="s">
        <v>1486</v>
      </c>
      <c r="L1229" s="5" t="s">
        <v>60</v>
      </c>
      <c r="M1229" s="5" t="s">
        <v>63</v>
      </c>
      <c r="N1229" s="8" t="s">
        <v>3744</v>
      </c>
      <c r="O1229" s="3" t="s">
        <v>65</v>
      </c>
      <c r="P1229" s="6">
        <v>45845</v>
      </c>
      <c r="Q1229" s="5" t="s">
        <v>4603</v>
      </c>
    </row>
    <row r="1230" spans="1:17" ht="27" x14ac:dyDescent="0.25">
      <c r="A1230" s="5">
        <v>2025</v>
      </c>
      <c r="B1230" s="6">
        <v>45748</v>
      </c>
      <c r="C1230" s="6">
        <v>45838</v>
      </c>
      <c r="D1230" s="5" t="s">
        <v>50</v>
      </c>
      <c r="E1230" s="5" t="s">
        <v>1610</v>
      </c>
      <c r="F1230" s="2" t="s">
        <v>2145</v>
      </c>
      <c r="G1230" s="2" t="s">
        <v>2145</v>
      </c>
      <c r="H1230" s="2" t="s">
        <v>228</v>
      </c>
      <c r="I1230" t="s">
        <v>2477</v>
      </c>
      <c r="J1230" t="s">
        <v>1720</v>
      </c>
      <c r="K1230" t="s">
        <v>1721</v>
      </c>
      <c r="L1230" s="5" t="s">
        <v>60</v>
      </c>
      <c r="M1230" s="5" t="s">
        <v>63</v>
      </c>
      <c r="N1230" s="8" t="s">
        <v>3712</v>
      </c>
      <c r="O1230" s="3" t="s">
        <v>65</v>
      </c>
      <c r="P1230" s="6">
        <v>45845</v>
      </c>
      <c r="Q1230" s="5" t="s">
        <v>4603</v>
      </c>
    </row>
    <row r="1231" spans="1:17" ht="27" x14ac:dyDescent="0.25">
      <c r="A1231" s="5">
        <v>2025</v>
      </c>
      <c r="B1231" s="6">
        <v>45748</v>
      </c>
      <c r="C1231" s="6">
        <v>45838</v>
      </c>
      <c r="D1231" s="5" t="s">
        <v>50</v>
      </c>
      <c r="E1231" s="5" t="s">
        <v>1610</v>
      </c>
      <c r="F1231" s="2" t="s">
        <v>2146</v>
      </c>
      <c r="G1231" s="2" t="s">
        <v>2146</v>
      </c>
      <c r="H1231" s="2" t="s">
        <v>228</v>
      </c>
      <c r="I1231" t="s">
        <v>1000</v>
      </c>
      <c r="J1231" t="s">
        <v>1673</v>
      </c>
      <c r="K1231" t="s">
        <v>1722</v>
      </c>
      <c r="L1231" s="5" t="s">
        <v>60</v>
      </c>
      <c r="M1231" s="5" t="s">
        <v>63</v>
      </c>
      <c r="N1231" s="8" t="s">
        <v>3743</v>
      </c>
      <c r="O1231" s="3" t="s">
        <v>65</v>
      </c>
      <c r="P1231" s="6">
        <v>45845</v>
      </c>
      <c r="Q1231" s="5" t="s">
        <v>4603</v>
      </c>
    </row>
    <row r="1232" spans="1:17" ht="27" x14ac:dyDescent="0.25">
      <c r="A1232" s="5">
        <v>2025</v>
      </c>
      <c r="B1232" s="6">
        <v>45748</v>
      </c>
      <c r="C1232" s="6">
        <v>45838</v>
      </c>
      <c r="D1232" s="5" t="s">
        <v>50</v>
      </c>
      <c r="E1232" s="5" t="s">
        <v>1610</v>
      </c>
      <c r="F1232" s="2" t="s">
        <v>2153</v>
      </c>
      <c r="G1232" s="2" t="s">
        <v>2153</v>
      </c>
      <c r="H1232" s="2" t="s">
        <v>228</v>
      </c>
      <c r="I1232" t="s">
        <v>2478</v>
      </c>
      <c r="J1232" t="s">
        <v>1673</v>
      </c>
      <c r="K1232" t="s">
        <v>1722</v>
      </c>
      <c r="L1232" s="5" t="s">
        <v>60</v>
      </c>
      <c r="M1232" s="5" t="s">
        <v>63</v>
      </c>
      <c r="N1232" s="8" t="s">
        <v>3792</v>
      </c>
      <c r="O1232" s="3" t="s">
        <v>65</v>
      </c>
      <c r="P1232" s="6">
        <v>45845</v>
      </c>
      <c r="Q1232" s="5" t="s">
        <v>4603</v>
      </c>
    </row>
    <row r="1233" spans="1:17" ht="27" x14ac:dyDescent="0.25">
      <c r="A1233" s="5">
        <v>2025</v>
      </c>
      <c r="B1233" s="6">
        <v>45748</v>
      </c>
      <c r="C1233" s="6">
        <v>45838</v>
      </c>
      <c r="D1233" s="5" t="s">
        <v>50</v>
      </c>
      <c r="E1233" s="5" t="s">
        <v>1610</v>
      </c>
      <c r="F1233" s="2" t="s">
        <v>2154</v>
      </c>
      <c r="G1233" s="2" t="s">
        <v>2154</v>
      </c>
      <c r="H1233" s="2" t="s">
        <v>228</v>
      </c>
      <c r="I1233" t="s">
        <v>2343</v>
      </c>
      <c r="J1233" t="s">
        <v>1723</v>
      </c>
      <c r="K1233" t="s">
        <v>1401</v>
      </c>
      <c r="L1233" s="5" t="s">
        <v>60</v>
      </c>
      <c r="M1233" s="5" t="s">
        <v>63</v>
      </c>
      <c r="N1233" s="8" t="s">
        <v>3822</v>
      </c>
      <c r="O1233" s="3" t="s">
        <v>65</v>
      </c>
      <c r="P1233" s="6">
        <v>45845</v>
      </c>
      <c r="Q1233" s="5" t="s">
        <v>4603</v>
      </c>
    </row>
    <row r="1234" spans="1:17" ht="27" x14ac:dyDescent="0.25">
      <c r="A1234" s="5">
        <v>2025</v>
      </c>
      <c r="B1234" s="6">
        <v>45748</v>
      </c>
      <c r="C1234" s="6">
        <v>45838</v>
      </c>
      <c r="D1234" s="5" t="s">
        <v>50</v>
      </c>
      <c r="E1234" s="5" t="s">
        <v>1610</v>
      </c>
      <c r="F1234" s="2" t="s">
        <v>2155</v>
      </c>
      <c r="G1234" s="2" t="s">
        <v>2155</v>
      </c>
      <c r="H1234" s="2" t="s">
        <v>228</v>
      </c>
      <c r="I1234" t="s">
        <v>2479</v>
      </c>
      <c r="J1234" t="s">
        <v>1551</v>
      </c>
      <c r="K1234" t="s">
        <v>1716</v>
      </c>
      <c r="L1234" s="5" t="s">
        <v>60</v>
      </c>
      <c r="M1234" s="5" t="s">
        <v>63</v>
      </c>
      <c r="N1234" s="8" t="s">
        <v>3830</v>
      </c>
      <c r="O1234" s="3" t="s">
        <v>65</v>
      </c>
      <c r="P1234" s="6">
        <v>45845</v>
      </c>
      <c r="Q1234" s="5" t="s">
        <v>4603</v>
      </c>
    </row>
    <row r="1235" spans="1:17" ht="27" x14ac:dyDescent="0.25">
      <c r="A1235" s="5">
        <v>2025</v>
      </c>
      <c r="B1235" s="6">
        <v>45748</v>
      </c>
      <c r="C1235" s="6">
        <v>45838</v>
      </c>
      <c r="D1235" s="5" t="s">
        <v>50</v>
      </c>
      <c r="E1235" s="5" t="s">
        <v>1610</v>
      </c>
      <c r="F1235" s="2" t="s">
        <v>2154</v>
      </c>
      <c r="G1235" s="2" t="s">
        <v>2154</v>
      </c>
      <c r="H1235" s="2" t="s">
        <v>228</v>
      </c>
      <c r="I1235" t="s">
        <v>1001</v>
      </c>
      <c r="J1235" t="s">
        <v>1551</v>
      </c>
      <c r="K1235" t="s">
        <v>1716</v>
      </c>
      <c r="L1235" s="5" t="s">
        <v>60</v>
      </c>
      <c r="M1235" s="5" t="s">
        <v>63</v>
      </c>
      <c r="N1235" s="8" t="s">
        <v>3737</v>
      </c>
      <c r="O1235" s="3" t="s">
        <v>65</v>
      </c>
      <c r="P1235" s="6">
        <v>45845</v>
      </c>
      <c r="Q1235" s="5" t="s">
        <v>4603</v>
      </c>
    </row>
    <row r="1236" spans="1:17" ht="27" x14ac:dyDescent="0.25">
      <c r="A1236" s="5">
        <v>2025</v>
      </c>
      <c r="B1236" s="6">
        <v>45748</v>
      </c>
      <c r="C1236" s="6">
        <v>45838</v>
      </c>
      <c r="D1236" s="5" t="s">
        <v>50</v>
      </c>
      <c r="E1236" s="5" t="s">
        <v>1610</v>
      </c>
      <c r="F1236" s="2" t="s">
        <v>2146</v>
      </c>
      <c r="G1236" s="2" t="s">
        <v>2146</v>
      </c>
      <c r="H1236" s="2" t="s">
        <v>228</v>
      </c>
      <c r="I1236" t="s">
        <v>1002</v>
      </c>
      <c r="J1236" t="s">
        <v>1724</v>
      </c>
      <c r="K1236" t="s">
        <v>1725</v>
      </c>
      <c r="L1236" s="5" t="s">
        <v>60</v>
      </c>
      <c r="M1236" s="5" t="s">
        <v>63</v>
      </c>
      <c r="N1236" s="8" t="s">
        <v>3730</v>
      </c>
      <c r="O1236" s="3" t="s">
        <v>65</v>
      </c>
      <c r="P1236" s="6">
        <v>45845</v>
      </c>
      <c r="Q1236" s="5" t="s">
        <v>4603</v>
      </c>
    </row>
    <row r="1237" spans="1:17" ht="27" x14ac:dyDescent="0.25">
      <c r="A1237" s="5">
        <v>2025</v>
      </c>
      <c r="B1237" s="6">
        <v>45748</v>
      </c>
      <c r="C1237" s="6">
        <v>45838</v>
      </c>
      <c r="D1237" s="5" t="s">
        <v>50</v>
      </c>
      <c r="E1237" s="5" t="s">
        <v>1610</v>
      </c>
      <c r="F1237" s="2" t="s">
        <v>2154</v>
      </c>
      <c r="G1237" s="2" t="s">
        <v>2154</v>
      </c>
      <c r="H1237" s="2" t="s">
        <v>228</v>
      </c>
      <c r="I1237" t="s">
        <v>2352</v>
      </c>
      <c r="J1237" t="s">
        <v>1491</v>
      </c>
      <c r="K1237" t="s">
        <v>1328</v>
      </c>
      <c r="L1237" s="5" t="s">
        <v>60</v>
      </c>
      <c r="M1237" s="5" t="s">
        <v>63</v>
      </c>
      <c r="N1237" s="8" t="s">
        <v>3799</v>
      </c>
      <c r="O1237" s="3" t="s">
        <v>65</v>
      </c>
      <c r="P1237" s="6">
        <v>45845</v>
      </c>
      <c r="Q1237" s="5" t="s">
        <v>4603</v>
      </c>
    </row>
    <row r="1238" spans="1:17" ht="27" x14ac:dyDescent="0.25">
      <c r="A1238" s="5">
        <v>2025</v>
      </c>
      <c r="B1238" s="6">
        <v>45748</v>
      </c>
      <c r="C1238" s="6">
        <v>45838</v>
      </c>
      <c r="D1238" s="5" t="s">
        <v>50</v>
      </c>
      <c r="E1238" s="5" t="s">
        <v>1610</v>
      </c>
      <c r="F1238" s="2" t="s">
        <v>2156</v>
      </c>
      <c r="G1238" s="2" t="s">
        <v>2156</v>
      </c>
      <c r="H1238" s="2" t="s">
        <v>228</v>
      </c>
      <c r="I1238" t="s">
        <v>1003</v>
      </c>
      <c r="J1238" t="s">
        <v>1514</v>
      </c>
      <c r="K1238" t="s">
        <v>222</v>
      </c>
      <c r="L1238" s="5" t="s">
        <v>60</v>
      </c>
      <c r="M1238" s="5" t="s">
        <v>63</v>
      </c>
      <c r="N1238" s="8" t="s">
        <v>3720</v>
      </c>
      <c r="O1238" s="3" t="s">
        <v>65</v>
      </c>
      <c r="P1238" s="6">
        <v>45845</v>
      </c>
      <c r="Q1238" s="5" t="s">
        <v>4603</v>
      </c>
    </row>
    <row r="1239" spans="1:17" ht="27" x14ac:dyDescent="0.25">
      <c r="A1239" s="5">
        <v>2025</v>
      </c>
      <c r="B1239" s="6">
        <v>45748</v>
      </c>
      <c r="C1239" s="6">
        <v>45838</v>
      </c>
      <c r="D1239" s="5" t="s">
        <v>50</v>
      </c>
      <c r="E1239" s="5" t="s">
        <v>1610</v>
      </c>
      <c r="F1239" s="2" t="s">
        <v>2145</v>
      </c>
      <c r="G1239" s="2" t="s">
        <v>2145</v>
      </c>
      <c r="H1239" s="2" t="s">
        <v>228</v>
      </c>
      <c r="I1239" t="s">
        <v>2480</v>
      </c>
      <c r="J1239" t="s">
        <v>1514</v>
      </c>
      <c r="K1239" t="s">
        <v>1426</v>
      </c>
      <c r="L1239" s="5" t="s">
        <v>60</v>
      </c>
      <c r="M1239" s="5" t="s">
        <v>63</v>
      </c>
      <c r="N1239" s="8" t="s">
        <v>3809</v>
      </c>
      <c r="O1239" s="3" t="s">
        <v>65</v>
      </c>
      <c r="P1239" s="6">
        <v>45845</v>
      </c>
      <c r="Q1239" s="5" t="s">
        <v>4603</v>
      </c>
    </row>
    <row r="1240" spans="1:17" ht="27" x14ac:dyDescent="0.25">
      <c r="A1240" s="5">
        <v>2025</v>
      </c>
      <c r="B1240" s="6">
        <v>45748</v>
      </c>
      <c r="C1240" s="6">
        <v>45838</v>
      </c>
      <c r="D1240" s="5" t="s">
        <v>50</v>
      </c>
      <c r="E1240" s="5" t="s">
        <v>1610</v>
      </c>
      <c r="F1240" s="2" t="s">
        <v>2154</v>
      </c>
      <c r="G1240" s="2" t="s">
        <v>2154</v>
      </c>
      <c r="H1240" s="2" t="s">
        <v>228</v>
      </c>
      <c r="I1240" t="s">
        <v>2481</v>
      </c>
      <c r="J1240" t="s">
        <v>1719</v>
      </c>
      <c r="K1240" t="s">
        <v>1726</v>
      </c>
      <c r="L1240" s="5" t="s">
        <v>60</v>
      </c>
      <c r="M1240" s="5" t="s">
        <v>63</v>
      </c>
      <c r="N1240" s="8" t="s">
        <v>3816</v>
      </c>
      <c r="O1240" s="3" t="s">
        <v>65</v>
      </c>
      <c r="P1240" s="6">
        <v>45845</v>
      </c>
      <c r="Q1240" s="5" t="s">
        <v>4603</v>
      </c>
    </row>
    <row r="1241" spans="1:17" ht="27" x14ac:dyDescent="0.25">
      <c r="A1241" s="5">
        <v>2025</v>
      </c>
      <c r="B1241" s="6">
        <v>45748</v>
      </c>
      <c r="C1241" s="6">
        <v>45838</v>
      </c>
      <c r="D1241" s="5" t="s">
        <v>50</v>
      </c>
      <c r="E1241" s="5" t="s">
        <v>1610</v>
      </c>
      <c r="F1241" s="2" t="s">
        <v>2157</v>
      </c>
      <c r="G1241" s="2" t="s">
        <v>2157</v>
      </c>
      <c r="H1241" s="2" t="s">
        <v>228</v>
      </c>
      <c r="I1241" t="s">
        <v>1004</v>
      </c>
      <c r="J1241" t="s">
        <v>1401</v>
      </c>
      <c r="K1241" t="s">
        <v>1401</v>
      </c>
      <c r="L1241" s="5" t="s">
        <v>60</v>
      </c>
      <c r="M1241" s="5" t="s">
        <v>63</v>
      </c>
      <c r="N1241" s="8" t="s">
        <v>3814</v>
      </c>
      <c r="O1241" s="3" t="s">
        <v>65</v>
      </c>
      <c r="P1241" s="6">
        <v>45845</v>
      </c>
      <c r="Q1241" s="5" t="s">
        <v>4603</v>
      </c>
    </row>
    <row r="1242" spans="1:17" ht="27" x14ac:dyDescent="0.25">
      <c r="A1242" s="5">
        <v>2025</v>
      </c>
      <c r="B1242" s="6">
        <v>45748</v>
      </c>
      <c r="C1242" s="6">
        <v>45838</v>
      </c>
      <c r="D1242" s="5" t="s">
        <v>50</v>
      </c>
      <c r="E1242" s="5" t="s">
        <v>1610</v>
      </c>
      <c r="F1242" s="2" t="s">
        <v>2145</v>
      </c>
      <c r="G1242" s="2" t="s">
        <v>2145</v>
      </c>
      <c r="H1242" s="2" t="s">
        <v>228</v>
      </c>
      <c r="I1242" t="s">
        <v>2482</v>
      </c>
      <c r="J1242" t="s">
        <v>1401</v>
      </c>
      <c r="K1242" t="s">
        <v>1438</v>
      </c>
      <c r="L1242" s="5" t="s">
        <v>60</v>
      </c>
      <c r="M1242" s="5" t="s">
        <v>63</v>
      </c>
      <c r="N1242" s="8" t="s">
        <v>3719</v>
      </c>
      <c r="O1242" s="3" t="s">
        <v>65</v>
      </c>
      <c r="P1242" s="6">
        <v>45845</v>
      </c>
      <c r="Q1242" s="5" t="s">
        <v>4603</v>
      </c>
    </row>
    <row r="1243" spans="1:17" ht="27" x14ac:dyDescent="0.25">
      <c r="A1243" s="5">
        <v>2025</v>
      </c>
      <c r="B1243" s="6">
        <v>45748</v>
      </c>
      <c r="C1243" s="6">
        <v>45838</v>
      </c>
      <c r="D1243" s="5" t="s">
        <v>50</v>
      </c>
      <c r="E1243" s="5" t="s">
        <v>1610</v>
      </c>
      <c r="F1243" s="2" t="s">
        <v>2144</v>
      </c>
      <c r="G1243" s="2" t="s">
        <v>2144</v>
      </c>
      <c r="H1243" s="2" t="s">
        <v>228</v>
      </c>
      <c r="I1243" t="s">
        <v>1005</v>
      </c>
      <c r="J1243" t="s">
        <v>1528</v>
      </c>
      <c r="K1243" t="s">
        <v>1727</v>
      </c>
      <c r="L1243" s="5" t="s">
        <v>60</v>
      </c>
      <c r="M1243" s="5" t="s">
        <v>63</v>
      </c>
      <c r="N1243" s="8" t="s">
        <v>3820</v>
      </c>
      <c r="O1243" s="3" t="s">
        <v>65</v>
      </c>
      <c r="P1243" s="6">
        <v>45845</v>
      </c>
      <c r="Q1243" s="5" t="s">
        <v>4603</v>
      </c>
    </row>
    <row r="1244" spans="1:17" ht="27" x14ac:dyDescent="0.25">
      <c r="A1244" s="5">
        <v>2025</v>
      </c>
      <c r="B1244" s="6">
        <v>45748</v>
      </c>
      <c r="C1244" s="6">
        <v>45838</v>
      </c>
      <c r="D1244" s="5" t="s">
        <v>50</v>
      </c>
      <c r="E1244" s="5" t="s">
        <v>1610</v>
      </c>
      <c r="F1244" s="2" t="s">
        <v>2146</v>
      </c>
      <c r="G1244" s="2" t="s">
        <v>2146</v>
      </c>
      <c r="H1244" s="2" t="s">
        <v>228</v>
      </c>
      <c r="I1244" t="s">
        <v>2483</v>
      </c>
      <c r="J1244" t="s">
        <v>1528</v>
      </c>
      <c r="K1244" t="s">
        <v>1728</v>
      </c>
      <c r="L1244" s="5" t="s">
        <v>60</v>
      </c>
      <c r="M1244" s="5" t="s">
        <v>63</v>
      </c>
      <c r="N1244" s="8" t="s">
        <v>3731</v>
      </c>
      <c r="O1244" s="3" t="s">
        <v>65</v>
      </c>
      <c r="P1244" s="6">
        <v>45845</v>
      </c>
      <c r="Q1244" s="5" t="s">
        <v>4603</v>
      </c>
    </row>
    <row r="1245" spans="1:17" ht="27" x14ac:dyDescent="0.25">
      <c r="A1245" s="5">
        <v>2025</v>
      </c>
      <c r="B1245" s="6">
        <v>45748</v>
      </c>
      <c r="C1245" s="6">
        <v>45838</v>
      </c>
      <c r="D1245" s="5" t="s">
        <v>50</v>
      </c>
      <c r="E1245" s="5" t="s">
        <v>1610</v>
      </c>
      <c r="F1245" s="2" t="s">
        <v>2154</v>
      </c>
      <c r="G1245" s="2" t="s">
        <v>2154</v>
      </c>
      <c r="H1245" s="2" t="s">
        <v>228</v>
      </c>
      <c r="I1245" t="s">
        <v>2484</v>
      </c>
      <c r="J1245" t="s">
        <v>1230</v>
      </c>
      <c r="K1245" t="s">
        <v>1729</v>
      </c>
      <c r="L1245" s="5" t="s">
        <v>60</v>
      </c>
      <c r="M1245" s="5" t="s">
        <v>63</v>
      </c>
      <c r="N1245" s="8" t="s">
        <v>3752</v>
      </c>
      <c r="O1245" s="3" t="s">
        <v>65</v>
      </c>
      <c r="P1245" s="6">
        <v>45845</v>
      </c>
      <c r="Q1245" s="5" t="s">
        <v>4603</v>
      </c>
    </row>
    <row r="1246" spans="1:17" ht="27" x14ac:dyDescent="0.25">
      <c r="A1246" s="5">
        <v>2025</v>
      </c>
      <c r="B1246" s="6">
        <v>45748</v>
      </c>
      <c r="C1246" s="6">
        <v>45838</v>
      </c>
      <c r="D1246" s="5" t="s">
        <v>50</v>
      </c>
      <c r="E1246" s="5" t="s">
        <v>1610</v>
      </c>
      <c r="F1246" s="2" t="s">
        <v>2145</v>
      </c>
      <c r="G1246" s="2" t="s">
        <v>2145</v>
      </c>
      <c r="H1246" s="2" t="s">
        <v>228</v>
      </c>
      <c r="I1246" t="s">
        <v>1006</v>
      </c>
      <c r="J1246" t="s">
        <v>1230</v>
      </c>
      <c r="K1246" t="s">
        <v>1729</v>
      </c>
      <c r="L1246" s="5" t="s">
        <v>60</v>
      </c>
      <c r="M1246" s="5" t="s">
        <v>63</v>
      </c>
      <c r="N1246" s="8" t="s">
        <v>3747</v>
      </c>
      <c r="O1246" s="3" t="s">
        <v>65</v>
      </c>
      <c r="P1246" s="6">
        <v>45845</v>
      </c>
      <c r="Q1246" s="5" t="s">
        <v>4603</v>
      </c>
    </row>
    <row r="1247" spans="1:17" ht="27" x14ac:dyDescent="0.25">
      <c r="A1247" s="5">
        <v>2025</v>
      </c>
      <c r="B1247" s="6">
        <v>45748</v>
      </c>
      <c r="C1247" s="6">
        <v>45838</v>
      </c>
      <c r="D1247" s="5" t="s">
        <v>50</v>
      </c>
      <c r="E1247" s="5" t="s">
        <v>1610</v>
      </c>
      <c r="F1247" s="2" t="s">
        <v>2158</v>
      </c>
      <c r="G1247" s="2" t="s">
        <v>2158</v>
      </c>
      <c r="H1247" s="2" t="s">
        <v>228</v>
      </c>
      <c r="I1247" t="s">
        <v>2485</v>
      </c>
      <c r="J1247" t="s">
        <v>1230</v>
      </c>
      <c r="K1247" t="s">
        <v>1730</v>
      </c>
      <c r="L1247" s="5" t="s">
        <v>60</v>
      </c>
      <c r="M1247" s="5" t="s">
        <v>63</v>
      </c>
      <c r="N1247" s="8" t="s">
        <v>3818</v>
      </c>
      <c r="O1247" s="3" t="s">
        <v>65</v>
      </c>
      <c r="P1247" s="6">
        <v>45845</v>
      </c>
      <c r="Q1247" s="5" t="s">
        <v>4603</v>
      </c>
    </row>
    <row r="1248" spans="1:17" ht="27" x14ac:dyDescent="0.25">
      <c r="A1248" s="5">
        <v>2025</v>
      </c>
      <c r="B1248" s="6">
        <v>45748</v>
      </c>
      <c r="C1248" s="6">
        <v>45838</v>
      </c>
      <c r="D1248" s="5" t="s">
        <v>50</v>
      </c>
      <c r="E1248" s="5" t="s">
        <v>1610</v>
      </c>
      <c r="F1248" s="2" t="s">
        <v>2154</v>
      </c>
      <c r="G1248" s="2" t="s">
        <v>2154</v>
      </c>
      <c r="H1248" s="2" t="s">
        <v>228</v>
      </c>
      <c r="I1248" t="s">
        <v>2486</v>
      </c>
      <c r="J1248" t="s">
        <v>1731</v>
      </c>
      <c r="K1248" t="s">
        <v>1585</v>
      </c>
      <c r="L1248" s="5" t="s">
        <v>60</v>
      </c>
      <c r="M1248" s="5" t="s">
        <v>63</v>
      </c>
      <c r="N1248" s="8" t="s">
        <v>3802</v>
      </c>
      <c r="O1248" s="3" t="s">
        <v>65</v>
      </c>
      <c r="P1248" s="6">
        <v>45845</v>
      </c>
      <c r="Q1248" s="5" t="s">
        <v>4603</v>
      </c>
    </row>
    <row r="1249" spans="1:17" ht="27" x14ac:dyDescent="0.25">
      <c r="A1249" s="5">
        <v>2025</v>
      </c>
      <c r="B1249" s="6">
        <v>45748</v>
      </c>
      <c r="C1249" s="6">
        <v>45838</v>
      </c>
      <c r="D1249" s="5" t="s">
        <v>50</v>
      </c>
      <c r="E1249" s="5" t="s">
        <v>1610</v>
      </c>
      <c r="F1249" s="2" t="s">
        <v>2154</v>
      </c>
      <c r="G1249" s="2" t="s">
        <v>2154</v>
      </c>
      <c r="H1249" s="2" t="s">
        <v>228</v>
      </c>
      <c r="I1249" t="s">
        <v>2478</v>
      </c>
      <c r="J1249" t="s">
        <v>1230</v>
      </c>
      <c r="K1249" t="s">
        <v>1484</v>
      </c>
      <c r="L1249" s="5" t="s">
        <v>60</v>
      </c>
      <c r="M1249" s="5" t="s">
        <v>63</v>
      </c>
      <c r="N1249" s="8" t="s">
        <v>3812</v>
      </c>
      <c r="O1249" s="3" t="s">
        <v>65</v>
      </c>
      <c r="P1249" s="6">
        <v>45845</v>
      </c>
      <c r="Q1249" s="5" t="s">
        <v>4603</v>
      </c>
    </row>
    <row r="1250" spans="1:17" ht="27" x14ac:dyDescent="0.25">
      <c r="A1250" s="5">
        <v>2025</v>
      </c>
      <c r="B1250" s="6">
        <v>45748</v>
      </c>
      <c r="C1250" s="6">
        <v>45838</v>
      </c>
      <c r="D1250" s="5" t="s">
        <v>50</v>
      </c>
      <c r="E1250" s="5" t="s">
        <v>1610</v>
      </c>
      <c r="F1250" s="2" t="s">
        <v>2158</v>
      </c>
      <c r="G1250" s="2" t="s">
        <v>2158</v>
      </c>
      <c r="H1250" s="2" t="s">
        <v>228</v>
      </c>
      <c r="I1250" t="s">
        <v>2335</v>
      </c>
      <c r="J1250" t="s">
        <v>1438</v>
      </c>
      <c r="K1250" t="s">
        <v>169</v>
      </c>
      <c r="L1250" s="5" t="s">
        <v>60</v>
      </c>
      <c r="M1250" s="5" t="s">
        <v>63</v>
      </c>
      <c r="N1250" s="8" t="s">
        <v>3815</v>
      </c>
      <c r="O1250" s="3" t="s">
        <v>65</v>
      </c>
      <c r="P1250" s="6">
        <v>45845</v>
      </c>
      <c r="Q1250" s="5" t="s">
        <v>4603</v>
      </c>
    </row>
    <row r="1251" spans="1:17" ht="27" x14ac:dyDescent="0.25">
      <c r="A1251" s="5">
        <v>2025</v>
      </c>
      <c r="B1251" s="6">
        <v>45748</v>
      </c>
      <c r="C1251" s="6">
        <v>45838</v>
      </c>
      <c r="D1251" s="5" t="s">
        <v>50</v>
      </c>
      <c r="E1251" s="5" t="s">
        <v>1610</v>
      </c>
      <c r="F1251" s="2" t="s">
        <v>2159</v>
      </c>
      <c r="G1251" s="2" t="s">
        <v>2159</v>
      </c>
      <c r="H1251" s="2" t="s">
        <v>228</v>
      </c>
      <c r="I1251" t="s">
        <v>1007</v>
      </c>
      <c r="J1251" t="s">
        <v>1732</v>
      </c>
      <c r="K1251" t="s">
        <v>1484</v>
      </c>
      <c r="L1251" s="5" t="s">
        <v>60</v>
      </c>
      <c r="M1251" s="5" t="s">
        <v>63</v>
      </c>
      <c r="N1251" s="8" t="s">
        <v>3696</v>
      </c>
      <c r="O1251" s="3" t="s">
        <v>65</v>
      </c>
      <c r="P1251" s="6">
        <v>45845</v>
      </c>
      <c r="Q1251" s="5" t="s">
        <v>4603</v>
      </c>
    </row>
    <row r="1252" spans="1:17" ht="27" x14ac:dyDescent="0.25">
      <c r="A1252" s="5">
        <v>2025</v>
      </c>
      <c r="B1252" s="6">
        <v>45748</v>
      </c>
      <c r="C1252" s="6">
        <v>45838</v>
      </c>
      <c r="D1252" s="5" t="s">
        <v>50</v>
      </c>
      <c r="E1252" s="5" t="s">
        <v>1610</v>
      </c>
      <c r="F1252" s="2" t="s">
        <v>2090</v>
      </c>
      <c r="G1252" s="2" t="s">
        <v>2090</v>
      </c>
      <c r="H1252" s="2" t="s">
        <v>228</v>
      </c>
      <c r="I1252" t="s">
        <v>2487</v>
      </c>
      <c r="J1252" t="s">
        <v>219</v>
      </c>
      <c r="K1252" t="s">
        <v>1733</v>
      </c>
      <c r="L1252" s="5" t="s">
        <v>60</v>
      </c>
      <c r="M1252" s="5" t="s">
        <v>63</v>
      </c>
      <c r="N1252" s="8" t="s">
        <v>3788</v>
      </c>
      <c r="O1252" s="3" t="s">
        <v>65</v>
      </c>
      <c r="P1252" s="6">
        <v>45845</v>
      </c>
      <c r="Q1252" s="5" t="s">
        <v>4603</v>
      </c>
    </row>
    <row r="1253" spans="1:17" ht="27" x14ac:dyDescent="0.25">
      <c r="A1253" s="5">
        <v>2025</v>
      </c>
      <c r="B1253" s="6">
        <v>45748</v>
      </c>
      <c r="C1253" s="6">
        <v>45838</v>
      </c>
      <c r="D1253" s="5" t="s">
        <v>50</v>
      </c>
      <c r="E1253" s="5" t="s">
        <v>1610</v>
      </c>
      <c r="F1253" s="2" t="s">
        <v>2145</v>
      </c>
      <c r="G1253" s="2" t="s">
        <v>2145</v>
      </c>
      <c r="H1253" s="2" t="s">
        <v>228</v>
      </c>
      <c r="I1253" t="s">
        <v>2488</v>
      </c>
      <c r="J1253" t="s">
        <v>1459</v>
      </c>
      <c r="K1253" t="s">
        <v>1401</v>
      </c>
      <c r="L1253" s="5" t="s">
        <v>60</v>
      </c>
      <c r="M1253" s="5" t="s">
        <v>63</v>
      </c>
      <c r="N1253" s="8" t="s">
        <v>3798</v>
      </c>
      <c r="O1253" s="3" t="s">
        <v>65</v>
      </c>
      <c r="P1253" s="6">
        <v>45845</v>
      </c>
      <c r="Q1253" s="5" t="s">
        <v>4603</v>
      </c>
    </row>
    <row r="1254" spans="1:17" ht="27" x14ac:dyDescent="0.25">
      <c r="A1254" s="5">
        <v>2025</v>
      </c>
      <c r="B1254" s="6">
        <v>45748</v>
      </c>
      <c r="C1254" s="6">
        <v>45838</v>
      </c>
      <c r="D1254" s="5" t="s">
        <v>50</v>
      </c>
      <c r="E1254" s="5" t="s">
        <v>1610</v>
      </c>
      <c r="F1254" s="2" t="s">
        <v>2145</v>
      </c>
      <c r="G1254" s="2" t="s">
        <v>2145</v>
      </c>
      <c r="H1254" s="2" t="s">
        <v>228</v>
      </c>
      <c r="I1254" t="s">
        <v>2489</v>
      </c>
      <c r="J1254" t="s">
        <v>1459</v>
      </c>
      <c r="K1254" t="s">
        <v>1734</v>
      </c>
      <c r="L1254" s="5" t="s">
        <v>60</v>
      </c>
      <c r="M1254" s="5" t="s">
        <v>63</v>
      </c>
      <c r="N1254" s="8" t="s">
        <v>3806</v>
      </c>
      <c r="O1254" s="3" t="s">
        <v>65</v>
      </c>
      <c r="P1254" s="6">
        <v>45845</v>
      </c>
      <c r="Q1254" s="5" t="s">
        <v>4603</v>
      </c>
    </row>
    <row r="1255" spans="1:17" ht="27" x14ac:dyDescent="0.25">
      <c r="A1255" s="5">
        <v>2025</v>
      </c>
      <c r="B1255" s="6">
        <v>45748</v>
      </c>
      <c r="C1255" s="6">
        <v>45838</v>
      </c>
      <c r="D1255" s="5" t="s">
        <v>50</v>
      </c>
      <c r="E1255" s="5" t="s">
        <v>1610</v>
      </c>
      <c r="F1255" s="2" t="s">
        <v>2151</v>
      </c>
      <c r="G1255" s="2" t="s">
        <v>2151</v>
      </c>
      <c r="H1255" s="2" t="s">
        <v>228</v>
      </c>
      <c r="I1255" t="s">
        <v>1008</v>
      </c>
      <c r="J1255" t="s">
        <v>1459</v>
      </c>
      <c r="K1255" t="s">
        <v>1735</v>
      </c>
      <c r="L1255" s="5" t="s">
        <v>60</v>
      </c>
      <c r="M1255" s="5" t="s">
        <v>63</v>
      </c>
      <c r="N1255" s="8" t="s">
        <v>3725</v>
      </c>
      <c r="O1255" s="3" t="s">
        <v>65</v>
      </c>
      <c r="P1255" s="6">
        <v>45845</v>
      </c>
      <c r="Q1255" s="5" t="s">
        <v>4603</v>
      </c>
    </row>
    <row r="1256" spans="1:17" ht="27" x14ac:dyDescent="0.25">
      <c r="A1256" s="5">
        <v>2025</v>
      </c>
      <c r="B1256" s="6">
        <v>45748</v>
      </c>
      <c r="C1256" s="6">
        <v>45838</v>
      </c>
      <c r="D1256" s="5" t="s">
        <v>50</v>
      </c>
      <c r="E1256" s="5" t="s">
        <v>1610</v>
      </c>
      <c r="F1256" s="2" t="s">
        <v>2054</v>
      </c>
      <c r="G1256" s="2" t="s">
        <v>2054</v>
      </c>
      <c r="H1256" s="2" t="s">
        <v>228</v>
      </c>
      <c r="I1256" t="s">
        <v>1009</v>
      </c>
      <c r="J1256" t="s">
        <v>1292</v>
      </c>
      <c r="K1256" t="s">
        <v>1455</v>
      </c>
      <c r="L1256" s="5" t="s">
        <v>60</v>
      </c>
      <c r="M1256" s="5" t="s">
        <v>63</v>
      </c>
      <c r="N1256" s="8" t="s">
        <v>3801</v>
      </c>
      <c r="O1256" s="3" t="s">
        <v>65</v>
      </c>
      <c r="P1256" s="6">
        <v>45845</v>
      </c>
      <c r="Q1256" s="5" t="s">
        <v>4603</v>
      </c>
    </row>
    <row r="1257" spans="1:17" ht="27" x14ac:dyDescent="0.25">
      <c r="A1257" s="5">
        <v>2025</v>
      </c>
      <c r="B1257" s="6">
        <v>45748</v>
      </c>
      <c r="C1257" s="6">
        <v>45838</v>
      </c>
      <c r="D1257" s="5" t="s">
        <v>50</v>
      </c>
      <c r="E1257" s="5" t="s">
        <v>1610</v>
      </c>
      <c r="F1257" s="2" t="s">
        <v>277</v>
      </c>
      <c r="G1257" s="2" t="s">
        <v>277</v>
      </c>
      <c r="H1257" s="2" t="s">
        <v>228</v>
      </c>
      <c r="I1257" t="s">
        <v>2490</v>
      </c>
      <c r="J1257" t="s">
        <v>72</v>
      </c>
      <c r="K1257" t="s">
        <v>130</v>
      </c>
      <c r="L1257" s="5" t="s">
        <v>60</v>
      </c>
      <c r="M1257" s="5" t="s">
        <v>63</v>
      </c>
      <c r="N1257" s="8" t="s">
        <v>3808</v>
      </c>
      <c r="O1257" s="3" t="s">
        <v>65</v>
      </c>
      <c r="P1257" s="6">
        <v>45845</v>
      </c>
      <c r="Q1257" s="5" t="s">
        <v>4603</v>
      </c>
    </row>
    <row r="1258" spans="1:17" ht="27" x14ac:dyDescent="0.25">
      <c r="A1258" s="5">
        <v>2025</v>
      </c>
      <c r="B1258" s="6">
        <v>45748</v>
      </c>
      <c r="C1258" s="6">
        <v>45838</v>
      </c>
      <c r="D1258" s="5" t="s">
        <v>50</v>
      </c>
      <c r="E1258" s="5" t="s">
        <v>1610</v>
      </c>
      <c r="F1258" s="2" t="s">
        <v>2145</v>
      </c>
      <c r="G1258" s="2" t="s">
        <v>2145</v>
      </c>
      <c r="H1258" s="2" t="s">
        <v>228</v>
      </c>
      <c r="I1258" t="s">
        <v>2481</v>
      </c>
      <c r="J1258" t="s">
        <v>1292</v>
      </c>
      <c r="K1258" t="s">
        <v>1292</v>
      </c>
      <c r="L1258" s="5" t="s">
        <v>60</v>
      </c>
      <c r="M1258" s="5" t="s">
        <v>63</v>
      </c>
      <c r="N1258" s="8" t="s">
        <v>3707</v>
      </c>
      <c r="O1258" s="3" t="s">
        <v>65</v>
      </c>
      <c r="P1258" s="6">
        <v>45845</v>
      </c>
      <c r="Q1258" s="5" t="s">
        <v>4603</v>
      </c>
    </row>
    <row r="1259" spans="1:17" ht="27" x14ac:dyDescent="0.25">
      <c r="A1259" s="5">
        <v>2025</v>
      </c>
      <c r="B1259" s="6">
        <v>45748</v>
      </c>
      <c r="C1259" s="6">
        <v>45838</v>
      </c>
      <c r="D1259" s="5" t="s">
        <v>50</v>
      </c>
      <c r="E1259" s="5" t="s">
        <v>1610</v>
      </c>
      <c r="F1259" s="2" t="s">
        <v>2145</v>
      </c>
      <c r="G1259" s="2" t="s">
        <v>2145</v>
      </c>
      <c r="H1259" s="2" t="s">
        <v>228</v>
      </c>
      <c r="I1259" t="s">
        <v>1010</v>
      </c>
      <c r="J1259" t="s">
        <v>1736</v>
      </c>
      <c r="K1259" t="s">
        <v>1737</v>
      </c>
      <c r="L1259" s="5" t="s">
        <v>60</v>
      </c>
      <c r="M1259" s="5" t="s">
        <v>63</v>
      </c>
      <c r="N1259" s="8" t="s">
        <v>3797</v>
      </c>
      <c r="O1259" s="3" t="s">
        <v>65</v>
      </c>
      <c r="P1259" s="6">
        <v>45845</v>
      </c>
      <c r="Q1259" s="5" t="s">
        <v>4603</v>
      </c>
    </row>
    <row r="1260" spans="1:17" ht="27" x14ac:dyDescent="0.25">
      <c r="A1260" s="5">
        <v>2025</v>
      </c>
      <c r="B1260" s="6">
        <v>45748</v>
      </c>
      <c r="C1260" s="6">
        <v>45838</v>
      </c>
      <c r="D1260" s="5" t="s">
        <v>50</v>
      </c>
      <c r="E1260" s="5" t="s">
        <v>1610</v>
      </c>
      <c r="F1260" s="2" t="s">
        <v>2149</v>
      </c>
      <c r="G1260" s="2" t="s">
        <v>2149</v>
      </c>
      <c r="H1260" s="2" t="s">
        <v>228</v>
      </c>
      <c r="I1260" t="s">
        <v>686</v>
      </c>
      <c r="J1260" t="s">
        <v>1738</v>
      </c>
      <c r="K1260" t="s">
        <v>1736</v>
      </c>
      <c r="L1260" s="5" t="s">
        <v>60</v>
      </c>
      <c r="M1260" s="5" t="s">
        <v>63</v>
      </c>
      <c r="N1260" s="8" t="s">
        <v>3711</v>
      </c>
      <c r="O1260" s="3" t="s">
        <v>65</v>
      </c>
      <c r="P1260" s="6">
        <v>45845</v>
      </c>
      <c r="Q1260" s="5" t="s">
        <v>4603</v>
      </c>
    </row>
    <row r="1261" spans="1:17" ht="27" x14ac:dyDescent="0.25">
      <c r="A1261" s="5">
        <v>2025</v>
      </c>
      <c r="B1261" s="6">
        <v>45748</v>
      </c>
      <c r="C1261" s="6">
        <v>45838</v>
      </c>
      <c r="D1261" s="5" t="s">
        <v>50</v>
      </c>
      <c r="E1261" s="5" t="s">
        <v>1610</v>
      </c>
      <c r="F1261" s="2" t="s">
        <v>2145</v>
      </c>
      <c r="G1261" s="2" t="s">
        <v>2145</v>
      </c>
      <c r="H1261" s="2" t="s">
        <v>228</v>
      </c>
      <c r="I1261" t="s">
        <v>2491</v>
      </c>
      <c r="J1261" t="s">
        <v>1738</v>
      </c>
      <c r="K1261" t="s">
        <v>1739</v>
      </c>
      <c r="L1261" s="5" t="s">
        <v>60</v>
      </c>
      <c r="M1261" s="5" t="s">
        <v>63</v>
      </c>
      <c r="N1261" s="8" t="s">
        <v>3716</v>
      </c>
      <c r="O1261" s="3" t="s">
        <v>65</v>
      </c>
      <c r="P1261" s="6">
        <v>45845</v>
      </c>
      <c r="Q1261" s="5" t="s">
        <v>4603</v>
      </c>
    </row>
    <row r="1262" spans="1:17" ht="27" x14ac:dyDescent="0.25">
      <c r="A1262" s="5">
        <v>2025</v>
      </c>
      <c r="B1262" s="6">
        <v>45748</v>
      </c>
      <c r="C1262" s="6">
        <v>45838</v>
      </c>
      <c r="D1262" s="5" t="s">
        <v>50</v>
      </c>
      <c r="E1262" s="5" t="s">
        <v>1610</v>
      </c>
      <c r="F1262" s="2" t="s">
        <v>2027</v>
      </c>
      <c r="G1262" s="2" t="s">
        <v>2027</v>
      </c>
      <c r="H1262" s="2" t="s">
        <v>228</v>
      </c>
      <c r="I1262" t="s">
        <v>2492</v>
      </c>
      <c r="J1262" t="s">
        <v>1488</v>
      </c>
      <c r="K1262" t="s">
        <v>1459</v>
      </c>
      <c r="L1262" s="5" t="s">
        <v>60</v>
      </c>
      <c r="M1262" s="5" t="s">
        <v>63</v>
      </c>
      <c r="N1262" s="8" t="s">
        <v>3697</v>
      </c>
      <c r="O1262" s="3" t="s">
        <v>65</v>
      </c>
      <c r="P1262" s="6">
        <v>45845</v>
      </c>
      <c r="Q1262" s="5" t="s">
        <v>4603</v>
      </c>
    </row>
    <row r="1263" spans="1:17" ht="27" x14ac:dyDescent="0.25">
      <c r="A1263" s="5">
        <v>2025</v>
      </c>
      <c r="B1263" s="6">
        <v>45748</v>
      </c>
      <c r="C1263" s="6">
        <v>45838</v>
      </c>
      <c r="D1263" s="5" t="s">
        <v>50</v>
      </c>
      <c r="E1263" s="5" t="s">
        <v>1610</v>
      </c>
      <c r="F1263" s="2" t="s">
        <v>2054</v>
      </c>
      <c r="G1263" s="2" t="s">
        <v>2054</v>
      </c>
      <c r="H1263" s="2" t="s">
        <v>228</v>
      </c>
      <c r="I1263" t="s">
        <v>490</v>
      </c>
      <c r="J1263" t="s">
        <v>1740</v>
      </c>
      <c r="K1263" t="s">
        <v>1675</v>
      </c>
      <c r="L1263" s="5" t="s">
        <v>60</v>
      </c>
      <c r="M1263" s="5" t="s">
        <v>63</v>
      </c>
      <c r="N1263" s="8" t="s">
        <v>3740</v>
      </c>
      <c r="O1263" s="3" t="s">
        <v>65</v>
      </c>
      <c r="P1263" s="6">
        <v>45845</v>
      </c>
      <c r="Q1263" s="5" t="s">
        <v>4603</v>
      </c>
    </row>
    <row r="1264" spans="1:17" ht="27" x14ac:dyDescent="0.25">
      <c r="A1264" s="5">
        <v>2025</v>
      </c>
      <c r="B1264" s="6">
        <v>45748</v>
      </c>
      <c r="C1264" s="6">
        <v>45838</v>
      </c>
      <c r="D1264" s="5" t="s">
        <v>50</v>
      </c>
      <c r="E1264" s="5" t="s">
        <v>1610</v>
      </c>
      <c r="F1264" s="2" t="s">
        <v>2149</v>
      </c>
      <c r="G1264" s="2" t="s">
        <v>2149</v>
      </c>
      <c r="H1264" s="2" t="s">
        <v>228</v>
      </c>
      <c r="I1264" t="s">
        <v>1011</v>
      </c>
      <c r="J1264" t="s">
        <v>1460</v>
      </c>
      <c r="K1264" t="s">
        <v>1459</v>
      </c>
      <c r="L1264" s="5" t="s">
        <v>60</v>
      </c>
      <c r="M1264" s="5" t="s">
        <v>63</v>
      </c>
      <c r="N1264" s="8" t="s">
        <v>3741</v>
      </c>
      <c r="O1264" s="3" t="s">
        <v>65</v>
      </c>
      <c r="P1264" s="6">
        <v>45845</v>
      </c>
      <c r="Q1264" s="5" t="s">
        <v>4603</v>
      </c>
    </row>
    <row r="1265" spans="1:17" ht="27" x14ac:dyDescent="0.25">
      <c r="A1265" s="5">
        <v>2025</v>
      </c>
      <c r="B1265" s="6">
        <v>45748</v>
      </c>
      <c r="C1265" s="6">
        <v>45838</v>
      </c>
      <c r="D1265" s="5" t="s">
        <v>50</v>
      </c>
      <c r="E1265" s="5" t="s">
        <v>1610</v>
      </c>
      <c r="F1265" s="2" t="s">
        <v>2157</v>
      </c>
      <c r="G1265" s="2" t="s">
        <v>2157</v>
      </c>
      <c r="H1265" s="2" t="s">
        <v>228</v>
      </c>
      <c r="I1265" t="s">
        <v>2493</v>
      </c>
      <c r="J1265" t="s">
        <v>1573</v>
      </c>
      <c r="K1265" t="s">
        <v>1741</v>
      </c>
      <c r="L1265" s="5" t="s">
        <v>60</v>
      </c>
      <c r="M1265" s="5" t="s">
        <v>63</v>
      </c>
      <c r="N1265" s="8" t="s">
        <v>3811</v>
      </c>
      <c r="O1265" s="3" t="s">
        <v>65</v>
      </c>
      <c r="P1265" s="6">
        <v>45845</v>
      </c>
      <c r="Q1265" s="5" t="s">
        <v>4603</v>
      </c>
    </row>
    <row r="1266" spans="1:17" ht="27" x14ac:dyDescent="0.25">
      <c r="A1266" s="5">
        <v>2025</v>
      </c>
      <c r="B1266" s="6">
        <v>45748</v>
      </c>
      <c r="C1266" s="6">
        <v>45838</v>
      </c>
      <c r="D1266" s="5" t="s">
        <v>50</v>
      </c>
      <c r="E1266" s="5" t="s">
        <v>1610</v>
      </c>
      <c r="F1266" s="2" t="s">
        <v>2054</v>
      </c>
      <c r="G1266" s="2" t="s">
        <v>2054</v>
      </c>
      <c r="H1266" s="2" t="s">
        <v>228</v>
      </c>
      <c r="I1266" t="s">
        <v>1000</v>
      </c>
      <c r="J1266" t="s">
        <v>1327</v>
      </c>
      <c r="K1266" t="s">
        <v>219</v>
      </c>
      <c r="L1266" s="5" t="s">
        <v>60</v>
      </c>
      <c r="M1266" s="5" t="s">
        <v>63</v>
      </c>
      <c r="N1266" s="8" t="s">
        <v>3751</v>
      </c>
      <c r="O1266" s="3" t="s">
        <v>65</v>
      </c>
      <c r="P1266" s="6">
        <v>45845</v>
      </c>
      <c r="Q1266" s="5" t="s">
        <v>4603</v>
      </c>
    </row>
    <row r="1267" spans="1:17" ht="27" x14ac:dyDescent="0.25">
      <c r="A1267" s="5">
        <v>2025</v>
      </c>
      <c r="B1267" s="6">
        <v>45748</v>
      </c>
      <c r="C1267" s="6">
        <v>45838</v>
      </c>
      <c r="D1267" s="5" t="s">
        <v>50</v>
      </c>
      <c r="E1267" s="5" t="s">
        <v>1610</v>
      </c>
      <c r="F1267" s="2" t="s">
        <v>2019</v>
      </c>
      <c r="G1267" s="2" t="s">
        <v>2019</v>
      </c>
      <c r="H1267" s="2" t="s">
        <v>228</v>
      </c>
      <c r="I1267" t="s">
        <v>596</v>
      </c>
      <c r="J1267" t="s">
        <v>151</v>
      </c>
      <c r="K1267" t="s">
        <v>189</v>
      </c>
      <c r="L1267" s="5" t="s">
        <v>60</v>
      </c>
      <c r="M1267" s="5" t="s">
        <v>63</v>
      </c>
      <c r="N1267" s="8" t="s">
        <v>3709</v>
      </c>
      <c r="O1267" s="3" t="s">
        <v>65</v>
      </c>
      <c r="P1267" s="6">
        <v>45845</v>
      </c>
      <c r="Q1267" s="5" t="s">
        <v>4603</v>
      </c>
    </row>
    <row r="1268" spans="1:17" ht="27" x14ac:dyDescent="0.25">
      <c r="A1268" s="5">
        <v>2025</v>
      </c>
      <c r="B1268" s="6">
        <v>45748</v>
      </c>
      <c r="C1268" s="6">
        <v>45838</v>
      </c>
      <c r="D1268" s="5" t="s">
        <v>50</v>
      </c>
      <c r="E1268" s="5" t="s">
        <v>1610</v>
      </c>
      <c r="F1268" s="2" t="s">
        <v>2154</v>
      </c>
      <c r="G1268" s="2" t="s">
        <v>2154</v>
      </c>
      <c r="H1268" s="2" t="s">
        <v>228</v>
      </c>
      <c r="I1268" t="s">
        <v>1012</v>
      </c>
      <c r="J1268" t="s">
        <v>1426</v>
      </c>
      <c r="K1268" t="s">
        <v>1742</v>
      </c>
      <c r="L1268" s="5" t="s">
        <v>60</v>
      </c>
      <c r="M1268" s="5" t="s">
        <v>63</v>
      </c>
      <c r="N1268" s="8" t="s">
        <v>3829</v>
      </c>
      <c r="O1268" s="3" t="s">
        <v>65</v>
      </c>
      <c r="P1268" s="6">
        <v>45845</v>
      </c>
      <c r="Q1268" s="5" t="s">
        <v>4603</v>
      </c>
    </row>
    <row r="1269" spans="1:17" ht="27" x14ac:dyDescent="0.25">
      <c r="A1269" s="5">
        <v>2025</v>
      </c>
      <c r="B1269" s="6">
        <v>45748</v>
      </c>
      <c r="C1269" s="6">
        <v>45838</v>
      </c>
      <c r="D1269" s="5" t="s">
        <v>50</v>
      </c>
      <c r="E1269" s="5" t="s">
        <v>1610</v>
      </c>
      <c r="F1269" s="2" t="s">
        <v>2151</v>
      </c>
      <c r="G1269" s="2" t="s">
        <v>2151</v>
      </c>
      <c r="H1269" s="2" t="s">
        <v>228</v>
      </c>
      <c r="I1269" t="s">
        <v>1013</v>
      </c>
      <c r="J1269" t="s">
        <v>1426</v>
      </c>
      <c r="K1269" t="s">
        <v>1427</v>
      </c>
      <c r="L1269" s="5" t="s">
        <v>60</v>
      </c>
      <c r="M1269" s="5" t="s">
        <v>63</v>
      </c>
      <c r="N1269" s="8" t="s">
        <v>3749</v>
      </c>
      <c r="O1269" s="3" t="s">
        <v>65</v>
      </c>
      <c r="P1269" s="6">
        <v>45845</v>
      </c>
      <c r="Q1269" s="5" t="s">
        <v>4603</v>
      </c>
    </row>
    <row r="1270" spans="1:17" ht="27" x14ac:dyDescent="0.25">
      <c r="A1270" s="5">
        <v>2025</v>
      </c>
      <c r="B1270" s="6">
        <v>45748</v>
      </c>
      <c r="C1270" s="6">
        <v>45838</v>
      </c>
      <c r="D1270" s="5" t="s">
        <v>50</v>
      </c>
      <c r="E1270" s="5" t="s">
        <v>1610</v>
      </c>
      <c r="F1270" s="2" t="s">
        <v>2145</v>
      </c>
      <c r="G1270" s="2" t="s">
        <v>2145</v>
      </c>
      <c r="H1270" s="2" t="s">
        <v>228</v>
      </c>
      <c r="I1270" t="s">
        <v>2494</v>
      </c>
      <c r="J1270" t="s">
        <v>1743</v>
      </c>
      <c r="K1270" t="s">
        <v>1676</v>
      </c>
      <c r="L1270" s="5" t="s">
        <v>60</v>
      </c>
      <c r="M1270" s="5" t="s">
        <v>63</v>
      </c>
      <c r="N1270" s="8" t="s">
        <v>3827</v>
      </c>
      <c r="O1270" s="3" t="s">
        <v>65</v>
      </c>
      <c r="P1270" s="6">
        <v>45845</v>
      </c>
      <c r="Q1270" s="5" t="s">
        <v>4603</v>
      </c>
    </row>
    <row r="1271" spans="1:17" ht="27" x14ac:dyDescent="0.25">
      <c r="A1271" s="5">
        <v>2025</v>
      </c>
      <c r="B1271" s="6">
        <v>45748</v>
      </c>
      <c r="C1271" s="6">
        <v>45838</v>
      </c>
      <c r="D1271" s="5" t="s">
        <v>50</v>
      </c>
      <c r="E1271" s="5" t="s">
        <v>1610</v>
      </c>
      <c r="F1271" s="2" t="s">
        <v>2146</v>
      </c>
      <c r="G1271" s="2" t="s">
        <v>2146</v>
      </c>
      <c r="H1271" s="2" t="s">
        <v>228</v>
      </c>
      <c r="I1271" t="s">
        <v>2480</v>
      </c>
      <c r="J1271" t="s">
        <v>1437</v>
      </c>
      <c r="K1271" t="s">
        <v>1744</v>
      </c>
      <c r="L1271" s="5" t="s">
        <v>60</v>
      </c>
      <c r="M1271" s="5" t="s">
        <v>63</v>
      </c>
      <c r="N1271" s="8" t="s">
        <v>3734</v>
      </c>
      <c r="O1271" s="3" t="s">
        <v>65</v>
      </c>
      <c r="P1271" s="6">
        <v>45845</v>
      </c>
      <c r="Q1271" s="5" t="s">
        <v>4603</v>
      </c>
    </row>
    <row r="1272" spans="1:17" ht="27" x14ac:dyDescent="0.25">
      <c r="A1272" s="5">
        <v>2025</v>
      </c>
      <c r="B1272" s="6">
        <v>45748</v>
      </c>
      <c r="C1272" s="6">
        <v>45838</v>
      </c>
      <c r="D1272" s="5" t="s">
        <v>50</v>
      </c>
      <c r="E1272" s="5" t="s">
        <v>1610</v>
      </c>
      <c r="F1272" s="2" t="s">
        <v>2145</v>
      </c>
      <c r="G1272" s="2" t="s">
        <v>2145</v>
      </c>
      <c r="H1272" s="2" t="s">
        <v>228</v>
      </c>
      <c r="I1272" t="s">
        <v>1014</v>
      </c>
      <c r="J1272" t="s">
        <v>1725</v>
      </c>
      <c r="K1272" t="s">
        <v>1513</v>
      </c>
      <c r="L1272" s="5" t="s">
        <v>60</v>
      </c>
      <c r="M1272" s="5" t="s">
        <v>63</v>
      </c>
      <c r="N1272" s="8" t="s">
        <v>3800</v>
      </c>
      <c r="O1272" s="3" t="s">
        <v>65</v>
      </c>
      <c r="P1272" s="6">
        <v>45845</v>
      </c>
      <c r="Q1272" s="5" t="s">
        <v>4603</v>
      </c>
    </row>
    <row r="1273" spans="1:17" ht="27" x14ac:dyDescent="0.25">
      <c r="A1273" s="5">
        <v>2025</v>
      </c>
      <c r="B1273" s="6">
        <v>45748</v>
      </c>
      <c r="C1273" s="6">
        <v>45838</v>
      </c>
      <c r="D1273" s="5" t="s">
        <v>50</v>
      </c>
      <c r="E1273" s="5" t="s">
        <v>1610</v>
      </c>
      <c r="F1273" s="2" t="s">
        <v>2145</v>
      </c>
      <c r="G1273" s="2" t="s">
        <v>2145</v>
      </c>
      <c r="H1273" s="2" t="s">
        <v>228</v>
      </c>
      <c r="I1273" t="s">
        <v>2486</v>
      </c>
      <c r="J1273" t="s">
        <v>1365</v>
      </c>
      <c r="K1273" t="s">
        <v>1484</v>
      </c>
      <c r="L1273" s="5" t="s">
        <v>60</v>
      </c>
      <c r="M1273" s="5" t="s">
        <v>63</v>
      </c>
      <c r="N1273" s="8" t="s">
        <v>3828</v>
      </c>
      <c r="O1273" s="3" t="s">
        <v>65</v>
      </c>
      <c r="P1273" s="6">
        <v>45845</v>
      </c>
      <c r="Q1273" s="5" t="s">
        <v>4603</v>
      </c>
    </row>
    <row r="1274" spans="1:17" ht="27" x14ac:dyDescent="0.25">
      <c r="A1274" s="5">
        <v>2025</v>
      </c>
      <c r="B1274" s="6">
        <v>45748</v>
      </c>
      <c r="C1274" s="6">
        <v>45838</v>
      </c>
      <c r="D1274" s="5" t="s">
        <v>50</v>
      </c>
      <c r="E1274" s="5" t="s">
        <v>1610</v>
      </c>
      <c r="F1274" s="2" t="s">
        <v>2158</v>
      </c>
      <c r="G1274" s="2" t="s">
        <v>2158</v>
      </c>
      <c r="H1274" s="2" t="s">
        <v>228</v>
      </c>
      <c r="I1274" t="s">
        <v>1015</v>
      </c>
      <c r="J1274" t="s">
        <v>1365</v>
      </c>
      <c r="K1274" t="s">
        <v>1676</v>
      </c>
      <c r="L1274" s="5" t="s">
        <v>60</v>
      </c>
      <c r="M1274" s="5" t="s">
        <v>63</v>
      </c>
      <c r="N1274" s="8" t="s">
        <v>3729</v>
      </c>
      <c r="O1274" s="3" t="s">
        <v>65</v>
      </c>
      <c r="P1274" s="6">
        <v>45845</v>
      </c>
      <c r="Q1274" s="5" t="s">
        <v>4603</v>
      </c>
    </row>
    <row r="1275" spans="1:17" ht="27" x14ac:dyDescent="0.25">
      <c r="A1275" s="5">
        <v>2025</v>
      </c>
      <c r="B1275" s="6">
        <v>45748</v>
      </c>
      <c r="C1275" s="6">
        <v>45838</v>
      </c>
      <c r="D1275" s="5" t="s">
        <v>50</v>
      </c>
      <c r="E1275" s="5" t="s">
        <v>1610</v>
      </c>
      <c r="F1275" s="2" t="s">
        <v>2027</v>
      </c>
      <c r="G1275" s="2" t="s">
        <v>2027</v>
      </c>
      <c r="H1275" s="2" t="s">
        <v>228</v>
      </c>
      <c r="I1275" t="s">
        <v>2495</v>
      </c>
      <c r="J1275" t="s">
        <v>1365</v>
      </c>
      <c r="K1275" t="s">
        <v>1745</v>
      </c>
      <c r="L1275" s="5" t="s">
        <v>60</v>
      </c>
      <c r="M1275" s="5" t="s">
        <v>63</v>
      </c>
      <c r="N1275" s="8" t="s">
        <v>3782</v>
      </c>
      <c r="O1275" s="3" t="s">
        <v>65</v>
      </c>
      <c r="P1275" s="6">
        <v>45845</v>
      </c>
      <c r="Q1275" s="5" t="s">
        <v>4603</v>
      </c>
    </row>
    <row r="1276" spans="1:17" ht="27" x14ac:dyDescent="0.25">
      <c r="A1276" s="5">
        <v>2025</v>
      </c>
      <c r="B1276" s="6">
        <v>45748</v>
      </c>
      <c r="C1276" s="6">
        <v>45838</v>
      </c>
      <c r="D1276" s="5" t="s">
        <v>50</v>
      </c>
      <c r="E1276" s="5" t="s">
        <v>1610</v>
      </c>
      <c r="F1276" s="2" t="s">
        <v>2145</v>
      </c>
      <c r="G1276" s="2" t="s">
        <v>2145</v>
      </c>
      <c r="H1276" s="2" t="s">
        <v>228</v>
      </c>
      <c r="I1276" t="s">
        <v>2496</v>
      </c>
      <c r="J1276" t="s">
        <v>1490</v>
      </c>
      <c r="K1276" t="s">
        <v>1327</v>
      </c>
      <c r="L1276" s="5" t="s">
        <v>60</v>
      </c>
      <c r="M1276" s="5" t="s">
        <v>63</v>
      </c>
      <c r="N1276" s="8" t="s">
        <v>3807</v>
      </c>
      <c r="O1276" s="3" t="s">
        <v>65</v>
      </c>
      <c r="P1276" s="6">
        <v>45845</v>
      </c>
      <c r="Q1276" s="5" t="s">
        <v>4603</v>
      </c>
    </row>
    <row r="1277" spans="1:17" ht="27" x14ac:dyDescent="0.25">
      <c r="A1277" s="5">
        <v>2025</v>
      </c>
      <c r="B1277" s="6">
        <v>45748</v>
      </c>
      <c r="C1277" s="6">
        <v>45838</v>
      </c>
      <c r="D1277" s="5" t="s">
        <v>50</v>
      </c>
      <c r="E1277" s="5" t="s">
        <v>1610</v>
      </c>
      <c r="F1277" s="2" t="s">
        <v>2154</v>
      </c>
      <c r="G1277" s="2" t="s">
        <v>2154</v>
      </c>
      <c r="H1277" s="2" t="s">
        <v>228</v>
      </c>
      <c r="I1277" t="s">
        <v>1016</v>
      </c>
      <c r="J1277" t="s">
        <v>1746</v>
      </c>
      <c r="K1277" t="s">
        <v>1673</v>
      </c>
      <c r="L1277" s="5" t="s">
        <v>60</v>
      </c>
      <c r="M1277" s="5" t="s">
        <v>63</v>
      </c>
      <c r="N1277" s="8" t="s">
        <v>3736</v>
      </c>
      <c r="O1277" s="3" t="s">
        <v>65</v>
      </c>
      <c r="P1277" s="6">
        <v>45845</v>
      </c>
      <c r="Q1277" s="5" t="s">
        <v>4603</v>
      </c>
    </row>
    <row r="1278" spans="1:17" ht="27" x14ac:dyDescent="0.25">
      <c r="A1278" s="5">
        <v>2025</v>
      </c>
      <c r="B1278" s="6">
        <v>45748</v>
      </c>
      <c r="C1278" s="6">
        <v>45838</v>
      </c>
      <c r="D1278" s="5" t="s">
        <v>50</v>
      </c>
      <c r="E1278" s="5" t="s">
        <v>1610</v>
      </c>
      <c r="F1278" s="2" t="s">
        <v>2154</v>
      </c>
      <c r="G1278" s="2" t="s">
        <v>2154</v>
      </c>
      <c r="H1278" s="2" t="s">
        <v>228</v>
      </c>
      <c r="I1278" t="s">
        <v>2497</v>
      </c>
      <c r="J1278" t="s">
        <v>1684</v>
      </c>
      <c r="K1278" t="s">
        <v>1401</v>
      </c>
      <c r="L1278" s="5" t="s">
        <v>60</v>
      </c>
      <c r="M1278" s="5" t="s">
        <v>63</v>
      </c>
      <c r="N1278" s="8" t="s">
        <v>3804</v>
      </c>
      <c r="O1278" s="3" t="s">
        <v>65</v>
      </c>
      <c r="P1278" s="6">
        <v>45845</v>
      </c>
      <c r="Q1278" s="5" t="s">
        <v>4603</v>
      </c>
    </row>
    <row r="1279" spans="1:17" ht="27" x14ac:dyDescent="0.25">
      <c r="A1279" s="5">
        <v>2025</v>
      </c>
      <c r="B1279" s="6">
        <v>45748</v>
      </c>
      <c r="C1279" s="6">
        <v>45838</v>
      </c>
      <c r="D1279" s="5" t="s">
        <v>50</v>
      </c>
      <c r="E1279" s="5" t="s">
        <v>1610</v>
      </c>
      <c r="F1279" s="2" t="s">
        <v>2027</v>
      </c>
      <c r="G1279" s="2" t="s">
        <v>2027</v>
      </c>
      <c r="H1279" s="2" t="s">
        <v>228</v>
      </c>
      <c r="I1279" t="s">
        <v>1017</v>
      </c>
      <c r="J1279" t="s">
        <v>1747</v>
      </c>
      <c r="K1279" t="s">
        <v>1327</v>
      </c>
      <c r="L1279" s="5" t="s">
        <v>61</v>
      </c>
      <c r="M1279" s="5" t="s">
        <v>63</v>
      </c>
      <c r="N1279" s="8" t="s">
        <v>3795</v>
      </c>
      <c r="O1279" s="3" t="s">
        <v>65</v>
      </c>
      <c r="P1279" s="6">
        <v>45845</v>
      </c>
      <c r="Q1279" s="5" t="s">
        <v>4603</v>
      </c>
    </row>
    <row r="1280" spans="1:17" ht="27" x14ac:dyDescent="0.25">
      <c r="A1280" s="5">
        <v>2025</v>
      </c>
      <c r="B1280" s="6">
        <v>45748</v>
      </c>
      <c r="C1280" s="6">
        <v>45838</v>
      </c>
      <c r="D1280" s="5" t="s">
        <v>50</v>
      </c>
      <c r="E1280" s="5" t="s">
        <v>1610</v>
      </c>
      <c r="F1280" s="2" t="s">
        <v>2145</v>
      </c>
      <c r="G1280" s="2" t="s">
        <v>2145</v>
      </c>
      <c r="H1280" s="2" t="s">
        <v>228</v>
      </c>
      <c r="I1280" t="s">
        <v>2498</v>
      </c>
      <c r="J1280" t="s">
        <v>1441</v>
      </c>
      <c r="K1280" t="s">
        <v>1441</v>
      </c>
      <c r="L1280" s="5" t="s">
        <v>60</v>
      </c>
      <c r="M1280" s="5" t="s">
        <v>63</v>
      </c>
      <c r="N1280" s="8" t="s">
        <v>3715</v>
      </c>
      <c r="O1280" s="3" t="s">
        <v>65</v>
      </c>
      <c r="P1280" s="6">
        <v>45845</v>
      </c>
      <c r="Q1280" s="5" t="s">
        <v>4603</v>
      </c>
    </row>
    <row r="1281" spans="1:17" ht="27" x14ac:dyDescent="0.25">
      <c r="A1281" s="5">
        <v>2025</v>
      </c>
      <c r="B1281" s="6">
        <v>45748</v>
      </c>
      <c r="C1281" s="6">
        <v>45838</v>
      </c>
      <c r="D1281" s="5" t="s">
        <v>50</v>
      </c>
      <c r="E1281" s="5" t="s">
        <v>1610</v>
      </c>
      <c r="F1281" s="2" t="s">
        <v>2146</v>
      </c>
      <c r="G1281" s="2" t="s">
        <v>2146</v>
      </c>
      <c r="H1281" s="2" t="s">
        <v>228</v>
      </c>
      <c r="I1281" t="s">
        <v>1018</v>
      </c>
      <c r="J1281" t="s">
        <v>1748</v>
      </c>
      <c r="K1281" t="s">
        <v>1680</v>
      </c>
      <c r="L1281" s="5" t="s">
        <v>60</v>
      </c>
      <c r="M1281" s="5" t="s">
        <v>63</v>
      </c>
      <c r="N1281" s="8" t="s">
        <v>3750</v>
      </c>
      <c r="O1281" s="3" t="s">
        <v>65</v>
      </c>
      <c r="P1281" s="6">
        <v>45845</v>
      </c>
      <c r="Q1281" s="5" t="s">
        <v>4603</v>
      </c>
    </row>
    <row r="1282" spans="1:17" ht="27" x14ac:dyDescent="0.25">
      <c r="A1282" s="5">
        <v>2025</v>
      </c>
      <c r="B1282" s="6">
        <v>45748</v>
      </c>
      <c r="C1282" s="6">
        <v>45838</v>
      </c>
      <c r="D1282" s="5" t="s">
        <v>50</v>
      </c>
      <c r="E1282" s="5" t="s">
        <v>1610</v>
      </c>
      <c r="F1282" s="2" t="s">
        <v>2154</v>
      </c>
      <c r="G1282" s="2" t="s">
        <v>2154</v>
      </c>
      <c r="H1282" s="2" t="s">
        <v>228</v>
      </c>
      <c r="I1282" t="s">
        <v>2352</v>
      </c>
      <c r="J1282" t="s">
        <v>1749</v>
      </c>
      <c r="K1282" t="s">
        <v>1750</v>
      </c>
      <c r="L1282" s="5" t="s">
        <v>60</v>
      </c>
      <c r="M1282" s="5" t="s">
        <v>63</v>
      </c>
      <c r="N1282" s="8" t="s">
        <v>3805</v>
      </c>
      <c r="O1282" s="3" t="s">
        <v>65</v>
      </c>
      <c r="P1282" s="6">
        <v>45845</v>
      </c>
      <c r="Q1282" s="5" t="s">
        <v>4603</v>
      </c>
    </row>
    <row r="1283" spans="1:17" ht="27" x14ac:dyDescent="0.25">
      <c r="A1283" s="5">
        <v>2025</v>
      </c>
      <c r="B1283" s="6">
        <v>45748</v>
      </c>
      <c r="C1283" s="6">
        <v>45838</v>
      </c>
      <c r="D1283" s="5" t="s">
        <v>50</v>
      </c>
      <c r="E1283" s="5" t="s">
        <v>1610</v>
      </c>
      <c r="F1283" s="2" t="s">
        <v>2160</v>
      </c>
      <c r="G1283" s="2" t="s">
        <v>2160</v>
      </c>
      <c r="H1283" s="2" t="s">
        <v>228</v>
      </c>
      <c r="I1283" t="s">
        <v>1019</v>
      </c>
      <c r="J1283" t="s">
        <v>1575</v>
      </c>
      <c r="K1283" t="s">
        <v>1524</v>
      </c>
      <c r="L1283" s="5" t="s">
        <v>61</v>
      </c>
      <c r="M1283" s="5" t="s">
        <v>63</v>
      </c>
      <c r="N1283" s="8" t="s">
        <v>3825</v>
      </c>
      <c r="O1283" s="3" t="s">
        <v>65</v>
      </c>
      <c r="P1283" s="6">
        <v>45845</v>
      </c>
      <c r="Q1283" s="5" t="s">
        <v>4603</v>
      </c>
    </row>
    <row r="1284" spans="1:17" ht="27" x14ac:dyDescent="0.25">
      <c r="A1284" s="5">
        <v>2025</v>
      </c>
      <c r="B1284" s="6">
        <v>45748</v>
      </c>
      <c r="C1284" s="6">
        <v>45838</v>
      </c>
      <c r="D1284" s="5" t="s">
        <v>50</v>
      </c>
      <c r="E1284" s="5" t="s">
        <v>1610</v>
      </c>
      <c r="F1284" s="2" t="s">
        <v>2145</v>
      </c>
      <c r="G1284" s="2" t="s">
        <v>2145</v>
      </c>
      <c r="H1284" s="2" t="s">
        <v>228</v>
      </c>
      <c r="I1284" t="s">
        <v>2376</v>
      </c>
      <c r="J1284" t="s">
        <v>1575</v>
      </c>
      <c r="K1284" t="s">
        <v>1751</v>
      </c>
      <c r="L1284" s="5" t="s">
        <v>60</v>
      </c>
      <c r="M1284" s="5" t="s">
        <v>63</v>
      </c>
      <c r="N1284" s="8" t="s">
        <v>3722</v>
      </c>
      <c r="O1284" s="3" t="s">
        <v>65</v>
      </c>
      <c r="P1284" s="6">
        <v>45845</v>
      </c>
      <c r="Q1284" s="5" t="s">
        <v>4603</v>
      </c>
    </row>
    <row r="1285" spans="1:17" x14ac:dyDescent="0.25">
      <c r="A1285" s="5">
        <v>2025</v>
      </c>
      <c r="B1285" s="6">
        <v>45748</v>
      </c>
      <c r="C1285" s="6">
        <v>45838</v>
      </c>
      <c r="D1285" s="5" t="s">
        <v>50</v>
      </c>
      <c r="E1285" s="5" t="s">
        <v>1610</v>
      </c>
      <c r="F1285" s="2" t="s">
        <v>1947</v>
      </c>
      <c r="G1285" s="2" t="s">
        <v>1947</v>
      </c>
      <c r="H1285" s="2" t="s">
        <v>234</v>
      </c>
      <c r="I1285" t="s">
        <v>1020</v>
      </c>
      <c r="J1285" t="s">
        <v>207</v>
      </c>
      <c r="K1285" t="s">
        <v>1228</v>
      </c>
      <c r="L1285" s="5" t="s">
        <v>61</v>
      </c>
      <c r="M1285" s="5" t="s">
        <v>63</v>
      </c>
      <c r="N1285" s="8" t="s">
        <v>3755</v>
      </c>
      <c r="O1285" s="3" t="s">
        <v>65</v>
      </c>
      <c r="P1285" s="6">
        <v>45845</v>
      </c>
      <c r="Q1285" s="5" t="s">
        <v>4603</v>
      </c>
    </row>
    <row r="1286" spans="1:17" x14ac:dyDescent="0.25">
      <c r="A1286" s="5">
        <v>2025</v>
      </c>
      <c r="B1286" s="6">
        <v>45748</v>
      </c>
      <c r="C1286" s="6">
        <v>45838</v>
      </c>
      <c r="D1286" s="5" t="s">
        <v>50</v>
      </c>
      <c r="E1286" s="5" t="s">
        <v>1610</v>
      </c>
      <c r="F1286" s="2" t="s">
        <v>2161</v>
      </c>
      <c r="G1286" s="2" t="s">
        <v>2161</v>
      </c>
      <c r="H1286" s="2" t="s">
        <v>234</v>
      </c>
      <c r="I1286" t="s">
        <v>2249</v>
      </c>
      <c r="J1286" t="s">
        <v>1306</v>
      </c>
      <c r="K1286" t="s">
        <v>146</v>
      </c>
      <c r="L1286" s="5" t="s">
        <v>60</v>
      </c>
      <c r="M1286" s="5" t="s">
        <v>63</v>
      </c>
      <c r="N1286" s="8" t="s">
        <v>3718</v>
      </c>
      <c r="O1286" s="3" t="s">
        <v>65</v>
      </c>
      <c r="P1286" s="6">
        <v>45845</v>
      </c>
      <c r="Q1286" s="5" t="s">
        <v>4603</v>
      </c>
    </row>
    <row r="1287" spans="1:17" ht="27" x14ac:dyDescent="0.25">
      <c r="A1287" s="5">
        <v>2025</v>
      </c>
      <c r="B1287" s="6">
        <v>45748</v>
      </c>
      <c r="C1287" s="6">
        <v>45838</v>
      </c>
      <c r="D1287" s="5" t="s">
        <v>50</v>
      </c>
      <c r="E1287" s="5" t="s">
        <v>1610</v>
      </c>
      <c r="F1287" s="2" t="s">
        <v>2162</v>
      </c>
      <c r="G1287" s="2" t="s">
        <v>2162</v>
      </c>
      <c r="H1287" s="2" t="s">
        <v>234</v>
      </c>
      <c r="I1287" t="s">
        <v>2320</v>
      </c>
      <c r="J1287" t="s">
        <v>130</v>
      </c>
      <c r="K1287" t="s">
        <v>126</v>
      </c>
      <c r="L1287" s="5" t="s">
        <v>61</v>
      </c>
      <c r="M1287" s="5" t="s">
        <v>63</v>
      </c>
      <c r="N1287" s="8" t="s">
        <v>3789</v>
      </c>
      <c r="O1287" s="3" t="s">
        <v>65</v>
      </c>
      <c r="P1287" s="6">
        <v>45845</v>
      </c>
      <c r="Q1287" s="5" t="s">
        <v>4603</v>
      </c>
    </row>
    <row r="1288" spans="1:17" x14ac:dyDescent="0.25">
      <c r="A1288" s="5">
        <v>2025</v>
      </c>
      <c r="B1288" s="6">
        <v>45748</v>
      </c>
      <c r="C1288" s="6">
        <v>45838</v>
      </c>
      <c r="D1288" s="5" t="s">
        <v>50</v>
      </c>
      <c r="E1288" s="5" t="s">
        <v>1610</v>
      </c>
      <c r="F1288" s="2" t="s">
        <v>2163</v>
      </c>
      <c r="G1288" s="2" t="s">
        <v>2163</v>
      </c>
      <c r="H1288" s="2" t="s">
        <v>234</v>
      </c>
      <c r="I1288" t="s">
        <v>1021</v>
      </c>
      <c r="J1288" t="s">
        <v>130</v>
      </c>
      <c r="K1288" t="s">
        <v>359</v>
      </c>
      <c r="L1288" s="5" t="s">
        <v>61</v>
      </c>
      <c r="M1288" s="5" t="s">
        <v>63</v>
      </c>
      <c r="N1288" s="8" t="s">
        <v>3727</v>
      </c>
      <c r="O1288" s="3" t="s">
        <v>65</v>
      </c>
      <c r="P1288" s="6">
        <v>45845</v>
      </c>
      <c r="Q1288" s="5" t="s">
        <v>4603</v>
      </c>
    </row>
    <row r="1289" spans="1:17" x14ac:dyDescent="0.25">
      <c r="A1289" s="5">
        <v>2025</v>
      </c>
      <c r="B1289" s="6">
        <v>45748</v>
      </c>
      <c r="C1289" s="6">
        <v>45838</v>
      </c>
      <c r="D1289" s="5" t="s">
        <v>50</v>
      </c>
      <c r="E1289" s="5" t="s">
        <v>1610</v>
      </c>
      <c r="F1289" s="2" t="s">
        <v>1949</v>
      </c>
      <c r="G1289" s="2" t="s">
        <v>1949</v>
      </c>
      <c r="H1289" s="2" t="s">
        <v>234</v>
      </c>
      <c r="I1289" t="s">
        <v>1022</v>
      </c>
      <c r="J1289" t="s">
        <v>126</v>
      </c>
      <c r="K1289" t="s">
        <v>176</v>
      </c>
      <c r="L1289" s="5" t="s">
        <v>61</v>
      </c>
      <c r="M1289" s="5" t="s">
        <v>63</v>
      </c>
      <c r="N1289" s="8" t="s">
        <v>3754</v>
      </c>
      <c r="O1289" s="3" t="s">
        <v>65</v>
      </c>
      <c r="P1289" s="6">
        <v>45845</v>
      </c>
      <c r="Q1289" s="5" t="s">
        <v>4603</v>
      </c>
    </row>
    <row r="1290" spans="1:17" x14ac:dyDescent="0.25">
      <c r="A1290" s="5">
        <v>2025</v>
      </c>
      <c r="B1290" s="6">
        <v>45748</v>
      </c>
      <c r="C1290" s="6">
        <v>45838</v>
      </c>
      <c r="D1290" s="5" t="s">
        <v>50</v>
      </c>
      <c r="E1290" s="5" t="s">
        <v>1610</v>
      </c>
      <c r="F1290" s="2" t="s">
        <v>2164</v>
      </c>
      <c r="G1290" s="2" t="s">
        <v>2164</v>
      </c>
      <c r="H1290" s="2" t="s">
        <v>234</v>
      </c>
      <c r="I1290" t="s">
        <v>1023</v>
      </c>
      <c r="J1290" t="s">
        <v>1701</v>
      </c>
      <c r="K1290" t="s">
        <v>146</v>
      </c>
      <c r="L1290" s="5" t="s">
        <v>60</v>
      </c>
      <c r="M1290" s="5" t="s">
        <v>63</v>
      </c>
      <c r="N1290" s="8" t="s">
        <v>3695</v>
      </c>
      <c r="O1290" s="3" t="s">
        <v>65</v>
      </c>
      <c r="P1290" s="6">
        <v>45845</v>
      </c>
      <c r="Q1290" s="5" t="s">
        <v>4603</v>
      </c>
    </row>
    <row r="1291" spans="1:17" x14ac:dyDescent="0.25">
      <c r="A1291" s="5">
        <v>2025</v>
      </c>
      <c r="B1291" s="6">
        <v>45748</v>
      </c>
      <c r="C1291" s="6">
        <v>45838</v>
      </c>
      <c r="D1291" s="5" t="s">
        <v>50</v>
      </c>
      <c r="E1291" s="5" t="s">
        <v>1610</v>
      </c>
      <c r="F1291" s="2" t="s">
        <v>456</v>
      </c>
      <c r="G1291" s="2" t="s">
        <v>456</v>
      </c>
      <c r="H1291" s="2" t="s">
        <v>234</v>
      </c>
      <c r="I1291" t="s">
        <v>1024</v>
      </c>
      <c r="J1291" t="s">
        <v>1752</v>
      </c>
      <c r="K1291" t="s">
        <v>1753</v>
      </c>
      <c r="L1291" s="5" t="s">
        <v>61</v>
      </c>
      <c r="M1291" s="5" t="s">
        <v>63</v>
      </c>
      <c r="N1291" s="8" t="s">
        <v>3735</v>
      </c>
      <c r="O1291" s="3" t="s">
        <v>65</v>
      </c>
      <c r="P1291" s="6">
        <v>45845</v>
      </c>
      <c r="Q1291" s="5" t="s">
        <v>4603</v>
      </c>
    </row>
    <row r="1292" spans="1:17" x14ac:dyDescent="0.25">
      <c r="A1292" s="5">
        <v>2025</v>
      </c>
      <c r="B1292" s="6">
        <v>45748</v>
      </c>
      <c r="C1292" s="6">
        <v>45838</v>
      </c>
      <c r="D1292" s="5" t="s">
        <v>50</v>
      </c>
      <c r="E1292" s="5" t="s">
        <v>1610</v>
      </c>
      <c r="F1292" s="2" t="s">
        <v>1953</v>
      </c>
      <c r="G1292" s="2" t="s">
        <v>1953</v>
      </c>
      <c r="H1292" s="2" t="s">
        <v>234</v>
      </c>
      <c r="I1292" t="s">
        <v>99</v>
      </c>
      <c r="J1292" t="s">
        <v>1754</v>
      </c>
      <c r="K1292" t="s">
        <v>176</v>
      </c>
      <c r="L1292" s="5" t="s">
        <v>61</v>
      </c>
      <c r="M1292" s="5" t="s">
        <v>63</v>
      </c>
      <c r="N1292" s="8" t="s">
        <v>3791</v>
      </c>
      <c r="O1292" s="3" t="s">
        <v>65</v>
      </c>
      <c r="P1292" s="6">
        <v>45845</v>
      </c>
      <c r="Q1292" s="5" t="s">
        <v>4603</v>
      </c>
    </row>
    <row r="1293" spans="1:17" x14ac:dyDescent="0.25">
      <c r="A1293" s="5">
        <v>2025</v>
      </c>
      <c r="B1293" s="6">
        <v>45748</v>
      </c>
      <c r="C1293" s="6">
        <v>45838</v>
      </c>
      <c r="D1293" s="5" t="s">
        <v>50</v>
      </c>
      <c r="E1293" s="5" t="s">
        <v>1610</v>
      </c>
      <c r="F1293" s="2" t="s">
        <v>262</v>
      </c>
      <c r="G1293" s="2" t="s">
        <v>262</v>
      </c>
      <c r="H1293" s="2" t="s">
        <v>234</v>
      </c>
      <c r="I1293" t="s">
        <v>3778</v>
      </c>
      <c r="J1293" t="s">
        <v>151</v>
      </c>
      <c r="K1293" t="s">
        <v>130</v>
      </c>
      <c r="L1293" s="5" t="s">
        <v>61</v>
      </c>
      <c r="M1293" s="5" t="s">
        <v>63</v>
      </c>
      <c r="N1293" s="8" t="s">
        <v>3779</v>
      </c>
      <c r="O1293" s="3" t="s">
        <v>65</v>
      </c>
      <c r="P1293" s="6">
        <v>45845</v>
      </c>
      <c r="Q1293" s="5" t="s">
        <v>4603</v>
      </c>
    </row>
    <row r="1294" spans="1:17" ht="27" x14ac:dyDescent="0.25">
      <c r="A1294" s="5">
        <v>2025</v>
      </c>
      <c r="B1294" s="6">
        <v>45748</v>
      </c>
      <c r="C1294" s="6">
        <v>45838</v>
      </c>
      <c r="D1294" s="5" t="s">
        <v>50</v>
      </c>
      <c r="E1294" s="5" t="s">
        <v>1610</v>
      </c>
      <c r="F1294" s="2" t="s">
        <v>2165</v>
      </c>
      <c r="G1294" s="2" t="s">
        <v>2165</v>
      </c>
      <c r="H1294" s="2" t="s">
        <v>234</v>
      </c>
      <c r="I1294" t="s">
        <v>2499</v>
      </c>
      <c r="J1294" t="s">
        <v>1241</v>
      </c>
      <c r="K1294" t="s">
        <v>1393</v>
      </c>
      <c r="L1294" s="5" t="s">
        <v>61</v>
      </c>
      <c r="M1294" s="5" t="s">
        <v>63</v>
      </c>
      <c r="N1294" s="8" t="s">
        <v>3770</v>
      </c>
      <c r="O1294" s="3" t="s">
        <v>65</v>
      </c>
      <c r="P1294" s="6">
        <v>45845</v>
      </c>
      <c r="Q1294" s="5" t="s">
        <v>4603</v>
      </c>
    </row>
    <row r="1295" spans="1:17" x14ac:dyDescent="0.25">
      <c r="A1295" s="5">
        <v>2025</v>
      </c>
      <c r="B1295" s="6">
        <v>45748</v>
      </c>
      <c r="C1295" s="6">
        <v>45838</v>
      </c>
      <c r="D1295" s="5" t="s">
        <v>50</v>
      </c>
      <c r="E1295" s="5" t="s">
        <v>1610</v>
      </c>
      <c r="F1295" s="2" t="s">
        <v>1947</v>
      </c>
      <c r="G1295" s="2" t="s">
        <v>1947</v>
      </c>
      <c r="H1295" s="2" t="s">
        <v>234</v>
      </c>
      <c r="I1295" t="s">
        <v>1025</v>
      </c>
      <c r="J1295" t="s">
        <v>1309</v>
      </c>
      <c r="K1295" t="s">
        <v>176</v>
      </c>
      <c r="L1295" s="5" t="s">
        <v>61</v>
      </c>
      <c r="M1295" s="5" t="s">
        <v>63</v>
      </c>
      <c r="N1295" s="8" t="s">
        <v>3763</v>
      </c>
      <c r="O1295" s="3" t="s">
        <v>65</v>
      </c>
      <c r="P1295" s="6">
        <v>45845</v>
      </c>
      <c r="Q1295" s="5" t="s">
        <v>4603</v>
      </c>
    </row>
    <row r="1296" spans="1:17" x14ac:dyDescent="0.25">
      <c r="A1296" s="5">
        <v>2025</v>
      </c>
      <c r="B1296" s="6">
        <v>45748</v>
      </c>
      <c r="C1296" s="6">
        <v>45838</v>
      </c>
      <c r="D1296" s="5" t="s">
        <v>50</v>
      </c>
      <c r="E1296" s="5" t="s">
        <v>1610</v>
      </c>
      <c r="F1296" s="2" t="s">
        <v>1951</v>
      </c>
      <c r="G1296" s="2" t="s">
        <v>1951</v>
      </c>
      <c r="H1296" s="2" t="s">
        <v>234</v>
      </c>
      <c r="I1296" t="s">
        <v>1026</v>
      </c>
      <c r="J1296" t="s">
        <v>144</v>
      </c>
      <c r="K1296" t="s">
        <v>136</v>
      </c>
      <c r="L1296" s="5" t="s">
        <v>61</v>
      </c>
      <c r="M1296" s="5" t="s">
        <v>63</v>
      </c>
      <c r="N1296" s="8" t="s">
        <v>3823</v>
      </c>
      <c r="O1296" s="3" t="s">
        <v>65</v>
      </c>
      <c r="P1296" s="6">
        <v>45845</v>
      </c>
      <c r="Q1296" s="5" t="s">
        <v>4603</v>
      </c>
    </row>
    <row r="1297" spans="1:17" x14ac:dyDescent="0.25">
      <c r="A1297" s="5">
        <v>2025</v>
      </c>
      <c r="B1297" s="6">
        <v>45748</v>
      </c>
      <c r="C1297" s="6">
        <v>45838</v>
      </c>
      <c r="D1297" s="5" t="s">
        <v>50</v>
      </c>
      <c r="E1297" s="5" t="s">
        <v>1610</v>
      </c>
      <c r="F1297" s="2" t="s">
        <v>2166</v>
      </c>
      <c r="G1297" s="2" t="s">
        <v>2166</v>
      </c>
      <c r="H1297" s="2" t="s">
        <v>234</v>
      </c>
      <c r="I1297" t="s">
        <v>99</v>
      </c>
      <c r="J1297" t="s">
        <v>214</v>
      </c>
      <c r="K1297" t="s">
        <v>151</v>
      </c>
      <c r="L1297" s="5" t="s">
        <v>61</v>
      </c>
      <c r="M1297" s="5" t="s">
        <v>63</v>
      </c>
      <c r="N1297" s="8" t="s">
        <v>3702</v>
      </c>
      <c r="O1297" s="3" t="s">
        <v>65</v>
      </c>
      <c r="P1297" s="6">
        <v>45845</v>
      </c>
      <c r="Q1297" s="5" t="s">
        <v>4603</v>
      </c>
    </row>
    <row r="1298" spans="1:17" x14ac:dyDescent="0.25">
      <c r="A1298" s="5">
        <v>2025</v>
      </c>
      <c r="B1298" s="6">
        <v>45748</v>
      </c>
      <c r="C1298" s="6">
        <v>45838</v>
      </c>
      <c r="D1298" s="5" t="s">
        <v>50</v>
      </c>
      <c r="E1298" s="5" t="s">
        <v>1610</v>
      </c>
      <c r="F1298" s="2" t="s">
        <v>1954</v>
      </c>
      <c r="G1298" s="2" t="s">
        <v>1954</v>
      </c>
      <c r="H1298" s="2" t="s">
        <v>234</v>
      </c>
      <c r="I1298" t="s">
        <v>2500</v>
      </c>
      <c r="J1298" t="s">
        <v>203</v>
      </c>
      <c r="K1298" t="s">
        <v>1238</v>
      </c>
      <c r="L1298" s="5" t="s">
        <v>61</v>
      </c>
      <c r="M1298" s="5" t="s">
        <v>63</v>
      </c>
      <c r="N1298" s="8" t="s">
        <v>3781</v>
      </c>
      <c r="O1298" s="3" t="s">
        <v>65</v>
      </c>
      <c r="P1298" s="6">
        <v>45845</v>
      </c>
      <c r="Q1298" s="5" t="s">
        <v>4603</v>
      </c>
    </row>
    <row r="1299" spans="1:17" x14ac:dyDescent="0.25">
      <c r="A1299" s="5">
        <v>2025</v>
      </c>
      <c r="B1299" s="6">
        <v>45748</v>
      </c>
      <c r="C1299" s="6">
        <v>45838</v>
      </c>
      <c r="D1299" s="5" t="s">
        <v>50</v>
      </c>
      <c r="E1299" s="5" t="s">
        <v>1610</v>
      </c>
      <c r="F1299" s="2" t="s">
        <v>441</v>
      </c>
      <c r="G1299" s="2" t="s">
        <v>441</v>
      </c>
      <c r="H1299" s="2" t="s">
        <v>234</v>
      </c>
      <c r="I1299" t="s">
        <v>80</v>
      </c>
      <c r="J1299" t="s">
        <v>67</v>
      </c>
      <c r="K1299" t="s">
        <v>1337</v>
      </c>
      <c r="L1299" s="5" t="s">
        <v>60</v>
      </c>
      <c r="M1299" s="5" t="s">
        <v>63</v>
      </c>
      <c r="N1299" s="8" t="s">
        <v>3748</v>
      </c>
      <c r="O1299" s="3" t="s">
        <v>65</v>
      </c>
      <c r="P1299" s="6">
        <v>45845</v>
      </c>
      <c r="Q1299" s="5" t="s">
        <v>4603</v>
      </c>
    </row>
    <row r="1300" spans="1:17" ht="27" x14ac:dyDescent="0.25">
      <c r="A1300" s="5">
        <v>2025</v>
      </c>
      <c r="B1300" s="6">
        <v>45748</v>
      </c>
      <c r="C1300" s="6">
        <v>45838</v>
      </c>
      <c r="D1300" s="5" t="s">
        <v>50</v>
      </c>
      <c r="E1300" s="5" t="s">
        <v>1610</v>
      </c>
      <c r="F1300" s="2" t="s">
        <v>2167</v>
      </c>
      <c r="G1300" s="2" t="s">
        <v>2167</v>
      </c>
      <c r="H1300" s="2" t="s">
        <v>234</v>
      </c>
      <c r="I1300" t="s">
        <v>1027</v>
      </c>
      <c r="J1300" t="s">
        <v>1312</v>
      </c>
      <c r="K1300" t="s">
        <v>1755</v>
      </c>
      <c r="L1300" s="5" t="s">
        <v>60</v>
      </c>
      <c r="M1300" s="5" t="s">
        <v>63</v>
      </c>
      <c r="N1300" s="8" t="s">
        <v>3767</v>
      </c>
      <c r="O1300" s="3" t="s">
        <v>65</v>
      </c>
      <c r="P1300" s="6">
        <v>45845</v>
      </c>
      <c r="Q1300" s="5" t="s">
        <v>4603</v>
      </c>
    </row>
    <row r="1301" spans="1:17" x14ac:dyDescent="0.25">
      <c r="A1301" s="5">
        <v>2025</v>
      </c>
      <c r="B1301" s="6">
        <v>45748</v>
      </c>
      <c r="C1301" s="6">
        <v>45838</v>
      </c>
      <c r="D1301" s="5" t="s">
        <v>50</v>
      </c>
      <c r="E1301" s="5" t="s">
        <v>1610</v>
      </c>
      <c r="F1301" s="2" t="s">
        <v>441</v>
      </c>
      <c r="G1301" s="2" t="s">
        <v>441</v>
      </c>
      <c r="H1301" s="2" t="s">
        <v>234</v>
      </c>
      <c r="I1301" t="s">
        <v>1028</v>
      </c>
      <c r="J1301" t="s">
        <v>1756</v>
      </c>
      <c r="K1301" t="s">
        <v>138</v>
      </c>
      <c r="L1301" s="5" t="s">
        <v>60</v>
      </c>
      <c r="M1301" s="5" t="s">
        <v>63</v>
      </c>
      <c r="N1301" s="8" t="s">
        <v>3742</v>
      </c>
      <c r="O1301" s="3" t="s">
        <v>65</v>
      </c>
      <c r="P1301" s="6">
        <v>45845</v>
      </c>
      <c r="Q1301" s="5" t="s">
        <v>4603</v>
      </c>
    </row>
    <row r="1302" spans="1:17" x14ac:dyDescent="0.25">
      <c r="A1302" s="5">
        <v>2025</v>
      </c>
      <c r="B1302" s="6">
        <v>45748</v>
      </c>
      <c r="C1302" s="6">
        <v>45838</v>
      </c>
      <c r="D1302" s="5" t="s">
        <v>50</v>
      </c>
      <c r="E1302" s="5">
        <v>3021</v>
      </c>
      <c r="F1302" s="2" t="s">
        <v>245</v>
      </c>
      <c r="G1302" s="2" t="s">
        <v>245</v>
      </c>
      <c r="H1302" s="2" t="s">
        <v>1893</v>
      </c>
      <c r="I1302" t="s">
        <v>1029</v>
      </c>
      <c r="J1302" t="s">
        <v>1237</v>
      </c>
      <c r="K1302" t="s">
        <v>1237</v>
      </c>
      <c r="L1302" s="5" t="s">
        <v>60</v>
      </c>
      <c r="M1302" s="5" t="s">
        <v>63</v>
      </c>
      <c r="N1302" s="8" t="s">
        <v>3704</v>
      </c>
      <c r="O1302" s="3" t="s">
        <v>65</v>
      </c>
      <c r="P1302" s="6">
        <v>45845</v>
      </c>
      <c r="Q1302" s="5" t="s">
        <v>4603</v>
      </c>
    </row>
    <row r="1303" spans="1:17" x14ac:dyDescent="0.25">
      <c r="A1303" s="5">
        <v>2025</v>
      </c>
      <c r="B1303" s="6">
        <v>45748</v>
      </c>
      <c r="C1303" s="6">
        <v>45838</v>
      </c>
      <c r="D1303" s="5" t="s">
        <v>50</v>
      </c>
      <c r="E1303">
        <v>2007</v>
      </c>
      <c r="F1303" s="2" t="s">
        <v>265</v>
      </c>
      <c r="G1303" s="2" t="s">
        <v>265</v>
      </c>
      <c r="H1303" s="2" t="s">
        <v>1912</v>
      </c>
      <c r="I1303" t="s">
        <v>2437</v>
      </c>
      <c r="J1303" t="s">
        <v>1757</v>
      </c>
      <c r="K1303" t="s">
        <v>1337</v>
      </c>
      <c r="L1303" s="5" t="s">
        <v>61</v>
      </c>
      <c r="M1303" s="5" t="s">
        <v>63</v>
      </c>
      <c r="N1303" s="8" t="s">
        <v>3784</v>
      </c>
      <c r="O1303" s="3" t="s">
        <v>65</v>
      </c>
      <c r="P1303" s="6">
        <v>45845</v>
      </c>
      <c r="Q1303" s="5" t="s">
        <v>4603</v>
      </c>
    </row>
    <row r="1304" spans="1:17" x14ac:dyDescent="0.25">
      <c r="A1304" s="5">
        <v>2025</v>
      </c>
      <c r="B1304" s="6">
        <v>45748</v>
      </c>
      <c r="C1304" s="6">
        <v>45838</v>
      </c>
      <c r="D1304" s="5" t="s">
        <v>50</v>
      </c>
      <c r="E1304">
        <v>4006</v>
      </c>
      <c r="F1304" s="2" t="s">
        <v>278</v>
      </c>
      <c r="G1304" s="2" t="s">
        <v>278</v>
      </c>
      <c r="H1304" s="2" t="s">
        <v>1904</v>
      </c>
      <c r="I1304" t="s">
        <v>1030</v>
      </c>
      <c r="J1304" t="s">
        <v>1559</v>
      </c>
      <c r="K1304" t="s">
        <v>144</v>
      </c>
      <c r="L1304" s="5" t="s">
        <v>60</v>
      </c>
      <c r="M1304" s="5" t="s">
        <v>63</v>
      </c>
      <c r="N1304" s="8" t="s">
        <v>3775</v>
      </c>
      <c r="O1304" s="3" t="s">
        <v>65</v>
      </c>
      <c r="P1304" s="6">
        <v>45845</v>
      </c>
      <c r="Q1304" s="5" t="s">
        <v>4603</v>
      </c>
    </row>
    <row r="1305" spans="1:17" x14ac:dyDescent="0.25">
      <c r="A1305" s="5">
        <v>2025</v>
      </c>
      <c r="B1305" s="6">
        <v>45748</v>
      </c>
      <c r="C1305" s="6">
        <v>45838</v>
      </c>
      <c r="D1305" s="5" t="s">
        <v>50</v>
      </c>
      <c r="E1305" s="5">
        <v>4006</v>
      </c>
      <c r="F1305" s="2" t="s">
        <v>278</v>
      </c>
      <c r="G1305" s="2" t="s">
        <v>278</v>
      </c>
      <c r="H1305" s="2" t="s">
        <v>1904</v>
      </c>
      <c r="I1305" t="s">
        <v>573</v>
      </c>
      <c r="J1305" t="s">
        <v>161</v>
      </c>
      <c r="K1305" t="s">
        <v>1334</v>
      </c>
      <c r="L1305" s="5" t="s">
        <v>60</v>
      </c>
      <c r="M1305" s="5" t="s">
        <v>63</v>
      </c>
      <c r="N1305" s="8" t="s">
        <v>3703</v>
      </c>
      <c r="O1305" s="3" t="s">
        <v>65</v>
      </c>
      <c r="P1305" s="6">
        <v>45845</v>
      </c>
      <c r="Q1305" s="5" t="s">
        <v>4603</v>
      </c>
    </row>
    <row r="1306" spans="1:17" ht="27" x14ac:dyDescent="0.25">
      <c r="A1306" s="5">
        <v>2025</v>
      </c>
      <c r="B1306" s="6">
        <v>45748</v>
      </c>
      <c r="C1306" s="6">
        <v>45838</v>
      </c>
      <c r="D1306" s="5" t="s">
        <v>50</v>
      </c>
      <c r="E1306" s="5">
        <v>4004</v>
      </c>
      <c r="F1306" s="2" t="s">
        <v>2068</v>
      </c>
      <c r="G1306" s="2" t="s">
        <v>2068</v>
      </c>
      <c r="H1306" s="2" t="s">
        <v>1904</v>
      </c>
      <c r="I1306" t="s">
        <v>747</v>
      </c>
      <c r="J1306" t="s">
        <v>1238</v>
      </c>
      <c r="K1306" t="s">
        <v>134</v>
      </c>
      <c r="L1306" s="5" t="s">
        <v>60</v>
      </c>
      <c r="M1306" s="5" t="s">
        <v>63</v>
      </c>
      <c r="N1306" s="8" t="s">
        <v>3714</v>
      </c>
      <c r="O1306" s="3" t="s">
        <v>65</v>
      </c>
      <c r="P1306" s="6">
        <v>45845</v>
      </c>
      <c r="Q1306" s="5" t="s">
        <v>4603</v>
      </c>
    </row>
    <row r="1307" spans="1:17" x14ac:dyDescent="0.25">
      <c r="A1307" s="5">
        <v>2025</v>
      </c>
      <c r="B1307" s="6">
        <v>45748</v>
      </c>
      <c r="C1307" s="6">
        <v>45838</v>
      </c>
      <c r="D1307" s="5" t="s">
        <v>50</v>
      </c>
      <c r="E1307" s="5">
        <v>2004</v>
      </c>
      <c r="F1307" s="2" t="s">
        <v>1945</v>
      </c>
      <c r="G1307" s="2" t="s">
        <v>1945</v>
      </c>
      <c r="H1307" s="2" t="s">
        <v>1895</v>
      </c>
      <c r="I1307" t="s">
        <v>1031</v>
      </c>
      <c r="J1307" t="s">
        <v>137</v>
      </c>
      <c r="K1307" t="s">
        <v>167</v>
      </c>
      <c r="L1307" s="5" t="s">
        <v>61</v>
      </c>
      <c r="M1307" s="5" t="s">
        <v>63</v>
      </c>
      <c r="N1307" s="8" t="s">
        <v>3769</v>
      </c>
      <c r="O1307" s="3" t="s">
        <v>65</v>
      </c>
      <c r="P1307" s="6">
        <v>45845</v>
      </c>
      <c r="Q1307" s="5" t="s">
        <v>4603</v>
      </c>
    </row>
    <row r="1308" spans="1:17" x14ac:dyDescent="0.25">
      <c r="A1308" s="5">
        <v>2025</v>
      </c>
      <c r="B1308" s="6">
        <v>45748</v>
      </c>
      <c r="C1308" s="6">
        <v>45838</v>
      </c>
      <c r="D1308" s="5" t="s">
        <v>50</v>
      </c>
      <c r="E1308" s="5">
        <v>3035</v>
      </c>
      <c r="F1308" s="2" t="s">
        <v>240</v>
      </c>
      <c r="G1308" s="2" t="s">
        <v>240</v>
      </c>
      <c r="H1308" s="2" t="s">
        <v>1889</v>
      </c>
      <c r="I1308" t="s">
        <v>2501</v>
      </c>
      <c r="J1308" t="s">
        <v>1758</v>
      </c>
      <c r="K1308" t="s">
        <v>1503</v>
      </c>
      <c r="L1308" s="5" t="s">
        <v>60</v>
      </c>
      <c r="M1308" s="5" t="s">
        <v>63</v>
      </c>
      <c r="N1308" s="8" t="s">
        <v>3710</v>
      </c>
      <c r="O1308" s="3" t="s">
        <v>65</v>
      </c>
      <c r="P1308" s="6">
        <v>45845</v>
      </c>
      <c r="Q1308" s="5" t="s">
        <v>4603</v>
      </c>
    </row>
    <row r="1309" spans="1:17" ht="27" x14ac:dyDescent="0.25">
      <c r="A1309" s="5">
        <v>2025</v>
      </c>
      <c r="B1309" s="6">
        <v>45748</v>
      </c>
      <c r="C1309" s="6">
        <v>45838</v>
      </c>
      <c r="D1309" s="5" t="s">
        <v>50</v>
      </c>
      <c r="E1309" s="5">
        <v>4006</v>
      </c>
      <c r="F1309" s="2" t="s">
        <v>278</v>
      </c>
      <c r="G1309" s="2" t="s">
        <v>278</v>
      </c>
      <c r="H1309" s="2" t="s">
        <v>224</v>
      </c>
      <c r="I1309" t="s">
        <v>2293</v>
      </c>
      <c r="J1309" t="s">
        <v>1273</v>
      </c>
      <c r="K1309" t="s">
        <v>143</v>
      </c>
      <c r="L1309" s="5" t="s">
        <v>61</v>
      </c>
      <c r="M1309" s="5" t="s">
        <v>63</v>
      </c>
      <c r="N1309" s="8" t="s">
        <v>3761</v>
      </c>
      <c r="O1309" s="3" t="s">
        <v>65</v>
      </c>
      <c r="P1309" s="6">
        <v>45845</v>
      </c>
      <c r="Q1309" s="5" t="s">
        <v>4603</v>
      </c>
    </row>
    <row r="1310" spans="1:17" ht="27" x14ac:dyDescent="0.25">
      <c r="A1310" s="5">
        <v>2025</v>
      </c>
      <c r="B1310" s="6">
        <v>45748</v>
      </c>
      <c r="C1310" s="6">
        <v>45838</v>
      </c>
      <c r="D1310" s="5" t="s">
        <v>50</v>
      </c>
      <c r="E1310" s="5">
        <v>3021</v>
      </c>
      <c r="F1310" s="2" t="s">
        <v>245</v>
      </c>
      <c r="G1310" s="2" t="s">
        <v>245</v>
      </c>
      <c r="H1310" s="2" t="s">
        <v>224</v>
      </c>
      <c r="I1310" t="s">
        <v>1032</v>
      </c>
      <c r="J1310" t="s">
        <v>167</v>
      </c>
      <c r="K1310" t="s">
        <v>208</v>
      </c>
      <c r="L1310" s="5" t="s">
        <v>60</v>
      </c>
      <c r="M1310" s="5" t="s">
        <v>63</v>
      </c>
      <c r="N1310" s="8" t="s">
        <v>3780</v>
      </c>
      <c r="O1310" s="3" t="s">
        <v>65</v>
      </c>
      <c r="P1310" s="6">
        <v>45845</v>
      </c>
      <c r="Q1310" s="5" t="s">
        <v>4603</v>
      </c>
    </row>
    <row r="1311" spans="1:17" x14ac:dyDescent="0.25">
      <c r="A1311" s="5">
        <v>2025</v>
      </c>
      <c r="B1311" s="6">
        <v>45748</v>
      </c>
      <c r="C1311" s="6">
        <v>45838</v>
      </c>
      <c r="D1311" s="5" t="s">
        <v>50</v>
      </c>
      <c r="E1311" s="5">
        <v>2004</v>
      </c>
      <c r="F1311" s="2" t="s">
        <v>4600</v>
      </c>
      <c r="G1311" s="2" t="s">
        <v>4600</v>
      </c>
      <c r="H1311" s="2" t="s">
        <v>226</v>
      </c>
      <c r="I1311" t="s">
        <v>2502</v>
      </c>
      <c r="J1311" t="s">
        <v>215</v>
      </c>
      <c r="K1311" t="s">
        <v>183</v>
      </c>
      <c r="L1311" s="5" t="s">
        <v>60</v>
      </c>
      <c r="M1311" s="5" t="s">
        <v>63</v>
      </c>
      <c r="N1311" s="8" t="s">
        <v>3793</v>
      </c>
      <c r="O1311" s="3" t="s">
        <v>65</v>
      </c>
      <c r="P1311" s="6">
        <v>45845</v>
      </c>
      <c r="Q1311" s="5" t="s">
        <v>4603</v>
      </c>
    </row>
    <row r="1312" spans="1:17" ht="27" x14ac:dyDescent="0.25">
      <c r="A1312" s="5">
        <v>2025</v>
      </c>
      <c r="B1312" s="6">
        <v>45748</v>
      </c>
      <c r="C1312" s="6">
        <v>45838</v>
      </c>
      <c r="D1312" s="5" t="s">
        <v>50</v>
      </c>
      <c r="E1312" s="5">
        <v>2012</v>
      </c>
      <c r="F1312" s="2" t="s">
        <v>243</v>
      </c>
      <c r="G1312" s="2" t="s">
        <v>243</v>
      </c>
      <c r="H1312" s="2" t="s">
        <v>230</v>
      </c>
      <c r="I1312" t="s">
        <v>555</v>
      </c>
      <c r="J1312" t="s">
        <v>1759</v>
      </c>
      <c r="K1312" t="s">
        <v>214</v>
      </c>
      <c r="L1312" s="5" t="s">
        <v>60</v>
      </c>
      <c r="M1312" s="5" t="s">
        <v>63</v>
      </c>
      <c r="N1312" s="8" t="s">
        <v>3758</v>
      </c>
      <c r="O1312" s="3" t="s">
        <v>65</v>
      </c>
      <c r="P1312" s="6">
        <v>45845</v>
      </c>
      <c r="Q1312" s="5" t="s">
        <v>4603</v>
      </c>
    </row>
    <row r="1313" spans="1:17" ht="27" x14ac:dyDescent="0.25">
      <c r="A1313" s="5">
        <v>2025</v>
      </c>
      <c r="B1313" s="6">
        <v>45748</v>
      </c>
      <c r="C1313" s="6">
        <v>45838</v>
      </c>
      <c r="D1313" s="5" t="s">
        <v>50</v>
      </c>
      <c r="E1313" s="5">
        <v>2002</v>
      </c>
      <c r="F1313" s="2" t="s">
        <v>2122</v>
      </c>
      <c r="G1313" s="2" t="s">
        <v>2122</v>
      </c>
      <c r="H1313" s="2" t="s">
        <v>230</v>
      </c>
      <c r="I1313" t="s">
        <v>439</v>
      </c>
      <c r="J1313" t="s">
        <v>1329</v>
      </c>
      <c r="K1313" t="s">
        <v>1760</v>
      </c>
      <c r="L1313" s="5" t="s">
        <v>60</v>
      </c>
      <c r="M1313" s="5" t="s">
        <v>63</v>
      </c>
      <c r="N1313" s="8" t="s">
        <v>3824</v>
      </c>
      <c r="O1313" s="3" t="s">
        <v>65</v>
      </c>
      <c r="P1313" s="6">
        <v>45845</v>
      </c>
      <c r="Q1313" s="5" t="s">
        <v>4603</v>
      </c>
    </row>
    <row r="1314" spans="1:17" x14ac:dyDescent="0.25">
      <c r="A1314" s="5">
        <v>2025</v>
      </c>
      <c r="B1314" s="6">
        <v>45748</v>
      </c>
      <c r="C1314" s="6">
        <v>45838</v>
      </c>
      <c r="D1314" s="5" t="s">
        <v>50</v>
      </c>
      <c r="E1314" s="5">
        <v>3051</v>
      </c>
      <c r="F1314" s="2" t="s">
        <v>239</v>
      </c>
      <c r="G1314" s="2" t="s">
        <v>239</v>
      </c>
      <c r="H1314" s="2" t="s">
        <v>73</v>
      </c>
      <c r="I1314" t="s">
        <v>522</v>
      </c>
      <c r="J1314" t="s">
        <v>1761</v>
      </c>
      <c r="K1314" t="s">
        <v>1288</v>
      </c>
      <c r="L1314" s="5" t="s">
        <v>60</v>
      </c>
      <c r="M1314" s="5" t="s">
        <v>63</v>
      </c>
      <c r="N1314" s="8" t="s">
        <v>3733</v>
      </c>
      <c r="O1314" s="3" t="s">
        <v>65</v>
      </c>
      <c r="P1314" s="6">
        <v>45845</v>
      </c>
      <c r="Q1314" s="5" t="s">
        <v>4603</v>
      </c>
    </row>
    <row r="1315" spans="1:17" ht="27" x14ac:dyDescent="0.25">
      <c r="A1315" s="5">
        <v>2025</v>
      </c>
      <c r="B1315" s="6">
        <v>45748</v>
      </c>
      <c r="C1315" s="6">
        <v>45838</v>
      </c>
      <c r="D1315" s="5" t="s">
        <v>50</v>
      </c>
      <c r="E1315" s="5">
        <v>3051</v>
      </c>
      <c r="F1315" s="2" t="s">
        <v>239</v>
      </c>
      <c r="G1315" s="2" t="s">
        <v>239</v>
      </c>
      <c r="H1315" s="2" t="s">
        <v>229</v>
      </c>
      <c r="I1315" t="s">
        <v>747</v>
      </c>
      <c r="J1315" t="s">
        <v>213</v>
      </c>
      <c r="K1315" t="s">
        <v>157</v>
      </c>
      <c r="L1315" s="5" t="s">
        <v>60</v>
      </c>
      <c r="M1315" s="5" t="s">
        <v>63</v>
      </c>
      <c r="N1315" s="8" t="s">
        <v>3765</v>
      </c>
      <c r="O1315" s="3" t="s">
        <v>65</v>
      </c>
      <c r="P1315" s="6">
        <v>45845</v>
      </c>
      <c r="Q1315" s="5" t="s">
        <v>4603</v>
      </c>
    </row>
    <row r="1316" spans="1:17" ht="27" x14ac:dyDescent="0.25">
      <c r="A1316" s="5">
        <v>2025</v>
      </c>
      <c r="B1316" s="6">
        <v>45748</v>
      </c>
      <c r="C1316" s="6">
        <v>45838</v>
      </c>
      <c r="D1316" s="5" t="s">
        <v>50</v>
      </c>
      <c r="E1316" s="5">
        <v>4006</v>
      </c>
      <c r="F1316" s="2" t="s">
        <v>278</v>
      </c>
      <c r="G1316" s="2" t="s">
        <v>278</v>
      </c>
      <c r="H1316" s="2" t="s">
        <v>229</v>
      </c>
      <c r="I1316" t="s">
        <v>577</v>
      </c>
      <c r="J1316" t="s">
        <v>164</v>
      </c>
      <c r="K1316" t="s">
        <v>1277</v>
      </c>
      <c r="L1316" s="5" t="s">
        <v>60</v>
      </c>
      <c r="M1316" s="5" t="s">
        <v>63</v>
      </c>
      <c r="N1316" s="8" t="s">
        <v>3753</v>
      </c>
      <c r="O1316" s="3" t="s">
        <v>65</v>
      </c>
      <c r="P1316" s="6">
        <v>45845</v>
      </c>
      <c r="Q1316" s="5" t="s">
        <v>4603</v>
      </c>
    </row>
    <row r="1317" spans="1:17" ht="27" x14ac:dyDescent="0.25">
      <c r="A1317" s="5">
        <v>2025</v>
      </c>
      <c r="B1317" s="6">
        <v>45748</v>
      </c>
      <c r="C1317" s="6">
        <v>45838</v>
      </c>
      <c r="D1317" s="5" t="s">
        <v>50</v>
      </c>
      <c r="E1317" s="5">
        <v>4006</v>
      </c>
      <c r="F1317" s="2" t="s">
        <v>393</v>
      </c>
      <c r="G1317" s="2" t="s">
        <v>393</v>
      </c>
      <c r="H1317" s="2" t="s">
        <v>229</v>
      </c>
      <c r="I1317" t="s">
        <v>2503</v>
      </c>
      <c r="J1317" t="s">
        <v>143</v>
      </c>
      <c r="K1317" t="s">
        <v>1630</v>
      </c>
      <c r="L1317" s="5" t="s">
        <v>61</v>
      </c>
      <c r="M1317" s="5" t="s">
        <v>63</v>
      </c>
      <c r="N1317" s="8" t="s">
        <v>3768</v>
      </c>
      <c r="O1317" s="3" t="s">
        <v>65</v>
      </c>
      <c r="P1317" s="6">
        <v>45845</v>
      </c>
      <c r="Q1317" s="5" t="s">
        <v>4603</v>
      </c>
    </row>
    <row r="1318" spans="1:17" ht="27" x14ac:dyDescent="0.25">
      <c r="A1318" s="5">
        <v>2025</v>
      </c>
      <c r="B1318" s="6">
        <v>45748</v>
      </c>
      <c r="C1318" s="6">
        <v>45838</v>
      </c>
      <c r="D1318" s="5" t="s">
        <v>50</v>
      </c>
      <c r="E1318" s="5">
        <v>4006</v>
      </c>
      <c r="F1318" s="2" t="s">
        <v>278</v>
      </c>
      <c r="G1318" s="2" t="s">
        <v>278</v>
      </c>
      <c r="H1318" s="2" t="s">
        <v>229</v>
      </c>
      <c r="I1318" t="s">
        <v>2240</v>
      </c>
      <c r="J1318" t="s">
        <v>126</v>
      </c>
      <c r="K1318" t="s">
        <v>151</v>
      </c>
      <c r="L1318" s="5" t="s">
        <v>60</v>
      </c>
      <c r="M1318" s="5" t="s">
        <v>63</v>
      </c>
      <c r="N1318" s="8" t="s">
        <v>3787</v>
      </c>
      <c r="O1318" s="3" t="s">
        <v>65</v>
      </c>
      <c r="P1318" s="6">
        <v>45845</v>
      </c>
      <c r="Q1318" s="5" t="s">
        <v>4603</v>
      </c>
    </row>
    <row r="1319" spans="1:17" ht="27" x14ac:dyDescent="0.25">
      <c r="A1319" s="5">
        <v>2025</v>
      </c>
      <c r="B1319" s="6">
        <v>45748</v>
      </c>
      <c r="C1319" s="6">
        <v>45838</v>
      </c>
      <c r="D1319" s="5" t="s">
        <v>50</v>
      </c>
      <c r="E1319" s="5">
        <v>4006</v>
      </c>
      <c r="F1319" s="2" t="s">
        <v>278</v>
      </c>
      <c r="G1319" s="2" t="s">
        <v>278</v>
      </c>
      <c r="H1319" s="2" t="s">
        <v>229</v>
      </c>
      <c r="I1319" t="s">
        <v>757</v>
      </c>
      <c r="J1319" t="s">
        <v>161</v>
      </c>
      <c r="K1319" t="s">
        <v>67</v>
      </c>
      <c r="L1319" s="5" t="s">
        <v>60</v>
      </c>
      <c r="M1319" s="5" t="s">
        <v>63</v>
      </c>
      <c r="N1319" s="8" t="s">
        <v>3766</v>
      </c>
      <c r="O1319" s="3" t="s">
        <v>65</v>
      </c>
      <c r="P1319" s="6">
        <v>45845</v>
      </c>
      <c r="Q1319" s="5" t="s">
        <v>4603</v>
      </c>
    </row>
    <row r="1320" spans="1:17" ht="27" x14ac:dyDescent="0.25">
      <c r="A1320" s="5">
        <v>2025</v>
      </c>
      <c r="B1320" s="6">
        <v>45748</v>
      </c>
      <c r="C1320" s="6">
        <v>45838</v>
      </c>
      <c r="D1320" s="5" t="s">
        <v>50</v>
      </c>
      <c r="E1320" s="5">
        <v>4006</v>
      </c>
      <c r="F1320" s="2" t="s">
        <v>393</v>
      </c>
      <c r="G1320" s="2" t="s">
        <v>393</v>
      </c>
      <c r="H1320" s="2" t="s">
        <v>229</v>
      </c>
      <c r="I1320" t="s">
        <v>2504</v>
      </c>
      <c r="J1320" t="s">
        <v>167</v>
      </c>
      <c r="K1320" t="s">
        <v>1559</v>
      </c>
      <c r="L1320" s="5" t="s">
        <v>60</v>
      </c>
      <c r="M1320" s="5" t="s">
        <v>63</v>
      </c>
      <c r="N1320" s="8" t="s">
        <v>3796</v>
      </c>
      <c r="O1320" s="3" t="s">
        <v>65</v>
      </c>
      <c r="P1320" s="6">
        <v>45845</v>
      </c>
      <c r="Q1320" s="5" t="s">
        <v>4603</v>
      </c>
    </row>
    <row r="1321" spans="1:17" x14ac:dyDescent="0.25">
      <c r="A1321" s="5">
        <v>2025</v>
      </c>
      <c r="B1321" s="6">
        <v>45748</v>
      </c>
      <c r="C1321" s="6">
        <v>45838</v>
      </c>
      <c r="D1321" s="5" t="s">
        <v>50</v>
      </c>
      <c r="E1321">
        <v>2007</v>
      </c>
      <c r="F1321" s="2" t="s">
        <v>265</v>
      </c>
      <c r="G1321" s="2" t="s">
        <v>265</v>
      </c>
      <c r="H1321" s="2" t="s">
        <v>1915</v>
      </c>
      <c r="I1321" t="s">
        <v>299</v>
      </c>
      <c r="J1321" t="s">
        <v>126</v>
      </c>
      <c r="K1321" t="s">
        <v>223</v>
      </c>
      <c r="L1321" s="5" t="s">
        <v>60</v>
      </c>
      <c r="M1321" s="5" t="s">
        <v>63</v>
      </c>
      <c r="N1321" s="8" t="s">
        <v>3786</v>
      </c>
      <c r="O1321" s="3" t="s">
        <v>65</v>
      </c>
      <c r="P1321" s="6">
        <v>45845</v>
      </c>
      <c r="Q1321" s="5" t="s">
        <v>4603</v>
      </c>
    </row>
    <row r="1322" spans="1:17" x14ac:dyDescent="0.25">
      <c r="A1322" s="5">
        <v>2025</v>
      </c>
      <c r="B1322" s="6">
        <v>45748</v>
      </c>
      <c r="C1322" s="6">
        <v>45838</v>
      </c>
      <c r="D1322" s="5" t="s">
        <v>50</v>
      </c>
      <c r="E1322" s="5">
        <v>4006</v>
      </c>
      <c r="F1322" s="2" t="s">
        <v>393</v>
      </c>
      <c r="G1322" s="2" t="s">
        <v>393</v>
      </c>
      <c r="H1322" s="2" t="s">
        <v>1915</v>
      </c>
      <c r="I1322" t="s">
        <v>773</v>
      </c>
      <c r="J1322" t="s">
        <v>126</v>
      </c>
      <c r="K1322" t="s">
        <v>1357</v>
      </c>
      <c r="L1322" s="5" t="s">
        <v>60</v>
      </c>
      <c r="M1322" s="5" t="s">
        <v>63</v>
      </c>
      <c r="N1322" s="8" t="s">
        <v>3764</v>
      </c>
      <c r="O1322" s="3" t="s">
        <v>65</v>
      </c>
      <c r="P1322" s="6">
        <v>45845</v>
      </c>
      <c r="Q1322" s="5" t="s">
        <v>4603</v>
      </c>
    </row>
    <row r="1323" spans="1:17" ht="27" x14ac:dyDescent="0.25">
      <c r="A1323" s="5">
        <v>2025</v>
      </c>
      <c r="B1323" s="6">
        <v>45748</v>
      </c>
      <c r="C1323" s="6">
        <v>45838</v>
      </c>
      <c r="D1323" s="5" t="s">
        <v>50</v>
      </c>
      <c r="E1323" s="5">
        <v>4005</v>
      </c>
      <c r="F1323" s="2" t="s">
        <v>1998</v>
      </c>
      <c r="G1323" s="2" t="s">
        <v>1998</v>
      </c>
      <c r="H1323" s="2" t="s">
        <v>1915</v>
      </c>
      <c r="I1323" t="s">
        <v>1033</v>
      </c>
      <c r="J1323" t="s">
        <v>176</v>
      </c>
      <c r="K1323" t="s">
        <v>1430</v>
      </c>
      <c r="L1323" s="5" t="s">
        <v>60</v>
      </c>
      <c r="M1323" s="5" t="s">
        <v>63</v>
      </c>
      <c r="N1323" s="8" t="s">
        <v>3774</v>
      </c>
      <c r="O1323" s="3" t="s">
        <v>65</v>
      </c>
      <c r="P1323" s="6">
        <v>45845</v>
      </c>
      <c r="Q1323" s="5" t="s">
        <v>4603</v>
      </c>
    </row>
    <row r="1324" spans="1:17" x14ac:dyDescent="0.25">
      <c r="A1324" s="5">
        <v>2025</v>
      </c>
      <c r="B1324" s="6">
        <v>45748</v>
      </c>
      <c r="C1324" s="6">
        <v>45838</v>
      </c>
      <c r="D1324" s="5" t="s">
        <v>50</v>
      </c>
      <c r="E1324" s="5">
        <v>4006</v>
      </c>
      <c r="F1324" s="2" t="s">
        <v>393</v>
      </c>
      <c r="G1324" s="2" t="s">
        <v>393</v>
      </c>
      <c r="H1324" s="2" t="s">
        <v>1915</v>
      </c>
      <c r="I1324" t="s">
        <v>2505</v>
      </c>
      <c r="J1324" t="s">
        <v>72</v>
      </c>
      <c r="K1324" t="s">
        <v>151</v>
      </c>
      <c r="L1324" s="5" t="s">
        <v>61</v>
      </c>
      <c r="M1324" s="5" t="s">
        <v>63</v>
      </c>
      <c r="N1324" s="8" t="s">
        <v>3794</v>
      </c>
      <c r="O1324" s="3" t="s">
        <v>65</v>
      </c>
      <c r="P1324" s="6">
        <v>45845</v>
      </c>
      <c r="Q1324" s="5" t="s">
        <v>4603</v>
      </c>
    </row>
    <row r="1325" spans="1:17" x14ac:dyDescent="0.25">
      <c r="A1325" s="5">
        <v>2025</v>
      </c>
      <c r="B1325" s="6">
        <v>45748</v>
      </c>
      <c r="C1325" s="6">
        <v>45838</v>
      </c>
      <c r="D1325" s="5" t="s">
        <v>50</v>
      </c>
      <c r="E1325" s="5">
        <v>4006</v>
      </c>
      <c r="F1325" s="2" t="s">
        <v>393</v>
      </c>
      <c r="G1325" s="2" t="s">
        <v>393</v>
      </c>
      <c r="H1325" s="2" t="s">
        <v>1915</v>
      </c>
      <c r="I1325" t="s">
        <v>2338</v>
      </c>
      <c r="J1325" t="s">
        <v>1266</v>
      </c>
      <c r="K1325" t="s">
        <v>340</v>
      </c>
      <c r="L1325" s="5" t="s">
        <v>60</v>
      </c>
      <c r="M1325" s="5" t="s">
        <v>63</v>
      </c>
      <c r="N1325" s="8" t="s">
        <v>3790</v>
      </c>
      <c r="O1325" s="3" t="s">
        <v>65</v>
      </c>
      <c r="P1325" s="6">
        <v>45845</v>
      </c>
      <c r="Q1325" s="5" t="s">
        <v>4603</v>
      </c>
    </row>
    <row r="1326" spans="1:17" x14ac:dyDescent="0.25">
      <c r="A1326" s="5">
        <v>2025</v>
      </c>
      <c r="B1326" s="6">
        <v>45748</v>
      </c>
      <c r="C1326" s="6">
        <v>45838</v>
      </c>
      <c r="D1326" s="5" t="s">
        <v>50</v>
      </c>
      <c r="E1326" s="5">
        <v>4006</v>
      </c>
      <c r="F1326" s="2" t="s">
        <v>393</v>
      </c>
      <c r="G1326" s="2" t="s">
        <v>393</v>
      </c>
      <c r="H1326" s="2" t="s">
        <v>1915</v>
      </c>
      <c r="I1326" t="s">
        <v>851</v>
      </c>
      <c r="J1326" t="s">
        <v>1309</v>
      </c>
      <c r="K1326" t="s">
        <v>136</v>
      </c>
      <c r="L1326" s="5" t="s">
        <v>60</v>
      </c>
      <c r="M1326" s="5" t="s">
        <v>63</v>
      </c>
      <c r="N1326" s="8" t="s">
        <v>3772</v>
      </c>
      <c r="O1326" s="3" t="s">
        <v>65</v>
      </c>
      <c r="P1326" s="6">
        <v>45845</v>
      </c>
      <c r="Q1326" s="5" t="s">
        <v>4603</v>
      </c>
    </row>
    <row r="1327" spans="1:17" x14ac:dyDescent="0.25">
      <c r="A1327" s="5">
        <v>2025</v>
      </c>
      <c r="B1327" s="6">
        <v>45748</v>
      </c>
      <c r="C1327" s="6">
        <v>45838</v>
      </c>
      <c r="D1327" s="5" t="s">
        <v>50</v>
      </c>
      <c r="E1327" s="5">
        <v>3034</v>
      </c>
      <c r="F1327" s="2" t="s">
        <v>1994</v>
      </c>
      <c r="G1327" s="2" t="s">
        <v>1994</v>
      </c>
      <c r="H1327" s="2" t="s">
        <v>1937</v>
      </c>
      <c r="I1327" t="s">
        <v>2409</v>
      </c>
      <c r="J1327" t="s">
        <v>1363</v>
      </c>
      <c r="K1327" t="s">
        <v>126</v>
      </c>
      <c r="L1327" s="5" t="s">
        <v>60</v>
      </c>
      <c r="M1327" s="5" t="s">
        <v>63</v>
      </c>
      <c r="N1327" s="8" t="s">
        <v>3760</v>
      </c>
      <c r="O1327" s="3" t="s">
        <v>65</v>
      </c>
      <c r="P1327" s="6">
        <v>45845</v>
      </c>
      <c r="Q1327" s="5" t="s">
        <v>4603</v>
      </c>
    </row>
    <row r="1328" spans="1:17" x14ac:dyDescent="0.25">
      <c r="A1328" s="5">
        <v>2025</v>
      </c>
      <c r="B1328" s="6">
        <v>45748</v>
      </c>
      <c r="C1328" s="6">
        <v>45838</v>
      </c>
      <c r="D1328" s="5" t="s">
        <v>50</v>
      </c>
      <c r="E1328" s="5">
        <v>3051</v>
      </c>
      <c r="F1328" s="2" t="s">
        <v>239</v>
      </c>
      <c r="G1328" s="2" t="s">
        <v>239</v>
      </c>
      <c r="H1328" s="2" t="s">
        <v>1909</v>
      </c>
      <c r="I1328" t="s">
        <v>348</v>
      </c>
      <c r="J1328" t="s">
        <v>1658</v>
      </c>
      <c r="K1328" t="s">
        <v>67</v>
      </c>
      <c r="L1328" s="5" t="s">
        <v>60</v>
      </c>
      <c r="M1328" s="5" t="s">
        <v>63</v>
      </c>
      <c r="N1328" s="8" t="s">
        <v>3713</v>
      </c>
      <c r="O1328" s="3" t="s">
        <v>65</v>
      </c>
      <c r="P1328" s="6">
        <v>45845</v>
      </c>
      <c r="Q1328" s="5" t="s">
        <v>4603</v>
      </c>
    </row>
    <row r="1329" spans="1:17" x14ac:dyDescent="0.25">
      <c r="A1329" s="5">
        <v>2025</v>
      </c>
      <c r="B1329" s="6">
        <v>45748</v>
      </c>
      <c r="C1329" s="6">
        <v>45838</v>
      </c>
      <c r="D1329" s="5" t="s">
        <v>50</v>
      </c>
      <c r="E1329" s="5">
        <v>3051</v>
      </c>
      <c r="F1329" s="2" t="s">
        <v>239</v>
      </c>
      <c r="G1329" s="2" t="s">
        <v>239</v>
      </c>
      <c r="H1329" s="2" t="s">
        <v>1909</v>
      </c>
      <c r="I1329" t="s">
        <v>2598</v>
      </c>
      <c r="J1329" t="s">
        <v>213</v>
      </c>
      <c r="K1329" t="s">
        <v>1762</v>
      </c>
      <c r="L1329" s="5" t="s">
        <v>61</v>
      </c>
      <c r="M1329" s="5" t="s">
        <v>63</v>
      </c>
      <c r="N1329" s="8" t="s">
        <v>3726</v>
      </c>
      <c r="O1329" s="3" t="s">
        <v>65</v>
      </c>
      <c r="P1329" s="6">
        <v>45845</v>
      </c>
      <c r="Q1329" s="5" t="s">
        <v>4603</v>
      </c>
    </row>
    <row r="1330" spans="1:17" x14ac:dyDescent="0.25">
      <c r="A1330" s="5">
        <v>2025</v>
      </c>
      <c r="B1330" s="6">
        <v>45748</v>
      </c>
      <c r="C1330" s="6">
        <v>45838</v>
      </c>
      <c r="D1330" s="5" t="s">
        <v>50</v>
      </c>
      <c r="E1330" s="5">
        <v>3051</v>
      </c>
      <c r="F1330" s="2" t="s">
        <v>239</v>
      </c>
      <c r="G1330" s="2" t="s">
        <v>239</v>
      </c>
      <c r="H1330" s="2" t="s">
        <v>1909</v>
      </c>
      <c r="I1330" t="s">
        <v>2356</v>
      </c>
      <c r="J1330" t="s">
        <v>463</v>
      </c>
      <c r="K1330" t="s">
        <v>1763</v>
      </c>
      <c r="L1330" s="5" t="s">
        <v>60</v>
      </c>
      <c r="M1330" s="5" t="s">
        <v>63</v>
      </c>
      <c r="N1330" s="8" t="s">
        <v>3724</v>
      </c>
      <c r="O1330" s="3" t="s">
        <v>65</v>
      </c>
      <c r="P1330" s="6">
        <v>45845</v>
      </c>
      <c r="Q1330" s="5" t="s">
        <v>4603</v>
      </c>
    </row>
    <row r="1331" spans="1:17" x14ac:dyDescent="0.25">
      <c r="A1331" s="5">
        <v>2025</v>
      </c>
      <c r="B1331" s="6">
        <v>45748</v>
      </c>
      <c r="C1331" s="6">
        <v>45838</v>
      </c>
      <c r="D1331" s="5" t="s">
        <v>50</v>
      </c>
      <c r="E1331" s="5">
        <v>3051</v>
      </c>
      <c r="F1331" s="2" t="s">
        <v>239</v>
      </c>
      <c r="G1331" s="2" t="s">
        <v>239</v>
      </c>
      <c r="H1331" s="2" t="s">
        <v>1909</v>
      </c>
      <c r="I1331" t="s">
        <v>2599</v>
      </c>
      <c r="J1331" t="s">
        <v>126</v>
      </c>
      <c r="K1331" t="s">
        <v>136</v>
      </c>
      <c r="L1331" s="5" t="s">
        <v>60</v>
      </c>
      <c r="M1331" s="5" t="s">
        <v>63</v>
      </c>
      <c r="N1331" s="8" t="s">
        <v>3728</v>
      </c>
      <c r="O1331" s="3" t="s">
        <v>65</v>
      </c>
      <c r="P1331" s="6">
        <v>45845</v>
      </c>
      <c r="Q1331" s="5" t="s">
        <v>4603</v>
      </c>
    </row>
    <row r="1332" spans="1:17" x14ac:dyDescent="0.25">
      <c r="A1332" s="5">
        <v>2025</v>
      </c>
      <c r="B1332" s="6">
        <v>45748</v>
      </c>
      <c r="C1332" s="6">
        <v>45838</v>
      </c>
      <c r="D1332" s="5" t="s">
        <v>50</v>
      </c>
      <c r="E1332" s="5">
        <v>3024</v>
      </c>
      <c r="F1332" s="2" t="s">
        <v>1991</v>
      </c>
      <c r="G1332" s="2" t="s">
        <v>1991</v>
      </c>
      <c r="H1332" s="2" t="s">
        <v>1909</v>
      </c>
      <c r="I1332" t="s">
        <v>745</v>
      </c>
      <c r="J1332" t="s">
        <v>211</v>
      </c>
      <c r="K1332" t="s">
        <v>1386</v>
      </c>
      <c r="L1332" s="5" t="s">
        <v>61</v>
      </c>
      <c r="M1332" s="5" t="s">
        <v>63</v>
      </c>
      <c r="N1332" s="8" t="s">
        <v>3746</v>
      </c>
      <c r="O1332" s="3" t="s">
        <v>65</v>
      </c>
      <c r="P1332" s="6">
        <v>45845</v>
      </c>
      <c r="Q1332" s="5" t="s">
        <v>4603</v>
      </c>
    </row>
    <row r="1333" spans="1:17" x14ac:dyDescent="0.25">
      <c r="A1333" s="5">
        <v>2025</v>
      </c>
      <c r="B1333" s="6">
        <v>45748</v>
      </c>
      <c r="C1333" s="6">
        <v>45838</v>
      </c>
      <c r="D1333" s="5" t="s">
        <v>50</v>
      </c>
      <c r="E1333" s="5">
        <v>3051</v>
      </c>
      <c r="F1333" s="2" t="s">
        <v>239</v>
      </c>
      <c r="G1333" s="2" t="s">
        <v>239</v>
      </c>
      <c r="H1333" s="2" t="s">
        <v>1909</v>
      </c>
      <c r="I1333" t="s">
        <v>512</v>
      </c>
      <c r="J1333" t="s">
        <v>176</v>
      </c>
      <c r="K1333" t="s">
        <v>1642</v>
      </c>
      <c r="L1333" s="5" t="s">
        <v>60</v>
      </c>
      <c r="M1333" s="5" t="s">
        <v>63</v>
      </c>
      <c r="N1333" s="8" t="s">
        <v>3739</v>
      </c>
      <c r="O1333" s="3" t="s">
        <v>65</v>
      </c>
      <c r="P1333" s="6">
        <v>45845</v>
      </c>
      <c r="Q1333" s="5" t="s">
        <v>4603</v>
      </c>
    </row>
    <row r="1334" spans="1:17" x14ac:dyDescent="0.25">
      <c r="A1334" s="5">
        <v>2025</v>
      </c>
      <c r="B1334" s="6">
        <v>45748</v>
      </c>
      <c r="C1334" s="6">
        <v>45838</v>
      </c>
      <c r="D1334" s="5" t="s">
        <v>50</v>
      </c>
      <c r="E1334" s="5">
        <v>3051</v>
      </c>
      <c r="F1334" s="2" t="s">
        <v>239</v>
      </c>
      <c r="G1334" s="2" t="s">
        <v>239</v>
      </c>
      <c r="H1334" s="2" t="s">
        <v>1909</v>
      </c>
      <c r="I1334" t="s">
        <v>593</v>
      </c>
      <c r="J1334" t="s">
        <v>176</v>
      </c>
      <c r="K1334" t="s">
        <v>1527</v>
      </c>
      <c r="L1334" s="5" t="s">
        <v>60</v>
      </c>
      <c r="M1334" s="5" t="s">
        <v>63</v>
      </c>
      <c r="N1334" s="8" t="s">
        <v>3738</v>
      </c>
      <c r="O1334" s="3" t="s">
        <v>65</v>
      </c>
      <c r="P1334" s="6">
        <v>45845</v>
      </c>
      <c r="Q1334" s="5" t="s">
        <v>4603</v>
      </c>
    </row>
    <row r="1335" spans="1:17" x14ac:dyDescent="0.25">
      <c r="A1335" s="5">
        <v>2025</v>
      </c>
      <c r="B1335" s="6">
        <v>45748</v>
      </c>
      <c r="C1335" s="6">
        <v>45838</v>
      </c>
      <c r="D1335" s="5" t="s">
        <v>50</v>
      </c>
      <c r="E1335" s="5">
        <v>3051</v>
      </c>
      <c r="F1335" s="2" t="s">
        <v>239</v>
      </c>
      <c r="G1335" s="2" t="s">
        <v>239</v>
      </c>
      <c r="H1335" s="2" t="s">
        <v>1909</v>
      </c>
      <c r="I1335" t="s">
        <v>1034</v>
      </c>
      <c r="J1335" t="s">
        <v>170</v>
      </c>
      <c r="K1335" t="s">
        <v>72</v>
      </c>
      <c r="L1335" s="5" t="s">
        <v>60</v>
      </c>
      <c r="M1335" s="5" t="s">
        <v>63</v>
      </c>
      <c r="N1335" s="8" t="s">
        <v>3732</v>
      </c>
      <c r="O1335" s="3" t="s">
        <v>65</v>
      </c>
      <c r="P1335" s="6">
        <v>45845</v>
      </c>
      <c r="Q1335" s="5" t="s">
        <v>4603</v>
      </c>
    </row>
    <row r="1336" spans="1:17" x14ac:dyDescent="0.25">
      <c r="A1336" s="5">
        <v>2025</v>
      </c>
      <c r="B1336" s="6">
        <v>45748</v>
      </c>
      <c r="C1336" s="6">
        <v>45838</v>
      </c>
      <c r="D1336" s="5" t="s">
        <v>50</v>
      </c>
      <c r="E1336" s="5">
        <v>3051</v>
      </c>
      <c r="F1336" s="2" t="s">
        <v>239</v>
      </c>
      <c r="G1336" s="2" t="s">
        <v>239</v>
      </c>
      <c r="H1336" s="2" t="s">
        <v>1909</v>
      </c>
      <c r="I1336" t="s">
        <v>1035</v>
      </c>
      <c r="J1336" t="s">
        <v>157</v>
      </c>
      <c r="K1336" t="s">
        <v>1471</v>
      </c>
      <c r="L1336" s="5" t="s">
        <v>61</v>
      </c>
      <c r="M1336" s="5" t="s">
        <v>63</v>
      </c>
      <c r="N1336" s="8" t="s">
        <v>3826</v>
      </c>
      <c r="O1336" s="3" t="s">
        <v>65</v>
      </c>
      <c r="P1336" s="6">
        <v>45845</v>
      </c>
      <c r="Q1336" s="5" t="s">
        <v>4603</v>
      </c>
    </row>
    <row r="1337" spans="1:17" ht="27" x14ac:dyDescent="0.25">
      <c r="A1337" s="5">
        <v>2025</v>
      </c>
      <c r="B1337" s="6">
        <v>45748</v>
      </c>
      <c r="C1337" s="6">
        <v>45838</v>
      </c>
      <c r="D1337" s="5" t="s">
        <v>50</v>
      </c>
      <c r="E1337" s="5">
        <v>4005</v>
      </c>
      <c r="F1337" s="2" t="s">
        <v>1998</v>
      </c>
      <c r="G1337" s="2" t="s">
        <v>1998</v>
      </c>
      <c r="H1337" s="2" t="s">
        <v>1933</v>
      </c>
      <c r="I1337" t="s">
        <v>1036</v>
      </c>
      <c r="J1337" t="s">
        <v>359</v>
      </c>
      <c r="K1337" t="s">
        <v>67</v>
      </c>
      <c r="L1337" s="5" t="s">
        <v>60</v>
      </c>
      <c r="M1337" s="5" t="s">
        <v>63</v>
      </c>
      <c r="N1337" s="8" t="s">
        <v>3721</v>
      </c>
      <c r="O1337" s="3" t="s">
        <v>65</v>
      </c>
      <c r="P1337" s="6">
        <v>45845</v>
      </c>
      <c r="Q1337" s="5" t="s">
        <v>4603</v>
      </c>
    </row>
    <row r="1338" spans="1:17" x14ac:dyDescent="0.25">
      <c r="A1338" s="5">
        <v>2025</v>
      </c>
      <c r="B1338" s="6">
        <v>45748</v>
      </c>
      <c r="C1338" s="6">
        <v>45838</v>
      </c>
      <c r="D1338" s="5" t="s">
        <v>50</v>
      </c>
      <c r="E1338" s="5">
        <v>3051</v>
      </c>
      <c r="F1338" s="2" t="s">
        <v>239</v>
      </c>
      <c r="G1338" s="2" t="s">
        <v>239</v>
      </c>
      <c r="H1338" s="2" t="s">
        <v>1896</v>
      </c>
      <c r="I1338" t="s">
        <v>1037</v>
      </c>
      <c r="J1338" t="s">
        <v>126</v>
      </c>
      <c r="K1338" t="s">
        <v>130</v>
      </c>
      <c r="L1338" s="5" t="s">
        <v>60</v>
      </c>
      <c r="M1338" s="5" t="s">
        <v>63</v>
      </c>
      <c r="N1338" s="8" t="s">
        <v>3783</v>
      </c>
      <c r="O1338" s="3" t="s">
        <v>65</v>
      </c>
      <c r="P1338" s="6">
        <v>45845</v>
      </c>
      <c r="Q1338" s="5" t="s">
        <v>4603</v>
      </c>
    </row>
    <row r="1339" spans="1:17" x14ac:dyDescent="0.25">
      <c r="A1339" s="5">
        <v>2025</v>
      </c>
      <c r="B1339" s="6">
        <v>45748</v>
      </c>
      <c r="C1339" s="6">
        <v>45838</v>
      </c>
      <c r="D1339" s="5" t="s">
        <v>50</v>
      </c>
      <c r="E1339" s="5">
        <v>2012</v>
      </c>
      <c r="F1339" s="2" t="s">
        <v>243</v>
      </c>
      <c r="G1339" s="2" t="s">
        <v>243</v>
      </c>
      <c r="H1339" s="2" t="s">
        <v>225</v>
      </c>
      <c r="I1339" t="s">
        <v>2415</v>
      </c>
      <c r="J1339" t="s">
        <v>1764</v>
      </c>
      <c r="K1339" t="s">
        <v>214</v>
      </c>
      <c r="L1339" s="5" t="s">
        <v>60</v>
      </c>
      <c r="M1339" s="5" t="s">
        <v>63</v>
      </c>
      <c r="N1339" s="8" t="s">
        <v>3757</v>
      </c>
      <c r="O1339" s="3" t="s">
        <v>65</v>
      </c>
      <c r="P1339" s="6">
        <v>45845</v>
      </c>
      <c r="Q1339" s="5" t="s">
        <v>4603</v>
      </c>
    </row>
    <row r="1340" spans="1:17" x14ac:dyDescent="0.25">
      <c r="A1340" s="5">
        <v>2025</v>
      </c>
      <c r="B1340" s="6">
        <v>45748</v>
      </c>
      <c r="C1340" s="6">
        <v>45838</v>
      </c>
      <c r="D1340" s="5" t="s">
        <v>50</v>
      </c>
      <c r="E1340">
        <v>2007</v>
      </c>
      <c r="F1340" s="2" t="s">
        <v>265</v>
      </c>
      <c r="G1340" s="2" t="s">
        <v>265</v>
      </c>
      <c r="H1340" s="2" t="s">
        <v>232</v>
      </c>
      <c r="I1340" t="s">
        <v>2506</v>
      </c>
      <c r="J1340" t="s">
        <v>1347</v>
      </c>
      <c r="K1340" t="s">
        <v>130</v>
      </c>
      <c r="L1340" s="5" t="s">
        <v>61</v>
      </c>
      <c r="M1340" s="5" t="s">
        <v>63</v>
      </c>
      <c r="N1340" s="8" t="s">
        <v>3723</v>
      </c>
      <c r="O1340" s="3" t="s">
        <v>65</v>
      </c>
      <c r="P1340" s="6">
        <v>45845</v>
      </c>
      <c r="Q1340" s="5" t="s">
        <v>4603</v>
      </c>
    </row>
    <row r="1341" spans="1:17" x14ac:dyDescent="0.25">
      <c r="A1341" s="5">
        <v>2025</v>
      </c>
      <c r="B1341" s="6">
        <v>45748</v>
      </c>
      <c r="C1341" s="6">
        <v>45838</v>
      </c>
      <c r="D1341" s="5" t="s">
        <v>50</v>
      </c>
      <c r="E1341" s="5">
        <v>3042</v>
      </c>
      <c r="F1341" s="2" t="s">
        <v>244</v>
      </c>
      <c r="G1341" s="2" t="s">
        <v>265</v>
      </c>
      <c r="H1341" s="2" t="s">
        <v>69</v>
      </c>
      <c r="I1341" t="s">
        <v>2248</v>
      </c>
      <c r="J1341" t="s">
        <v>1330</v>
      </c>
      <c r="K1341" t="s">
        <v>193</v>
      </c>
      <c r="L1341" s="5" t="s">
        <v>61</v>
      </c>
      <c r="M1341" s="5" t="s">
        <v>63</v>
      </c>
      <c r="N1341" s="8" t="s">
        <v>3698</v>
      </c>
      <c r="O1341" s="3" t="s">
        <v>65</v>
      </c>
      <c r="P1341" s="6">
        <v>45845</v>
      </c>
      <c r="Q1341" s="5" t="s">
        <v>4603</v>
      </c>
    </row>
    <row r="1342" spans="1:17" x14ac:dyDescent="0.25">
      <c r="A1342" s="5">
        <v>2025</v>
      </c>
      <c r="B1342" s="6">
        <v>45748</v>
      </c>
      <c r="C1342" s="6">
        <v>45838</v>
      </c>
      <c r="D1342" s="5" t="s">
        <v>50</v>
      </c>
      <c r="E1342" s="5">
        <v>3033</v>
      </c>
      <c r="F1342" s="2" t="s">
        <v>247</v>
      </c>
      <c r="G1342" s="2" t="s">
        <v>247</v>
      </c>
      <c r="H1342" s="2" t="s">
        <v>69</v>
      </c>
      <c r="I1342" t="s">
        <v>549</v>
      </c>
      <c r="J1342" t="s">
        <v>130</v>
      </c>
      <c r="K1342" t="s">
        <v>1334</v>
      </c>
      <c r="L1342" s="5" t="s">
        <v>61</v>
      </c>
      <c r="M1342" s="5" t="s">
        <v>63</v>
      </c>
      <c r="N1342" s="8" t="s">
        <v>3706</v>
      </c>
      <c r="O1342" s="3" t="s">
        <v>65</v>
      </c>
      <c r="P1342" s="6">
        <v>45845</v>
      </c>
      <c r="Q1342" s="5" t="s">
        <v>4603</v>
      </c>
    </row>
    <row r="1343" spans="1:17" x14ac:dyDescent="0.25">
      <c r="A1343" s="5">
        <v>2025</v>
      </c>
      <c r="B1343" s="6">
        <v>45748</v>
      </c>
      <c r="C1343" s="6">
        <v>45838</v>
      </c>
      <c r="D1343" s="5" t="s">
        <v>50</v>
      </c>
      <c r="E1343" s="5">
        <v>3033</v>
      </c>
      <c r="F1343" s="2" t="s">
        <v>247</v>
      </c>
      <c r="G1343" s="2" t="s">
        <v>247</v>
      </c>
      <c r="H1343" s="2" t="s">
        <v>69</v>
      </c>
      <c r="I1343" t="s">
        <v>1038</v>
      </c>
      <c r="J1343" t="s">
        <v>143</v>
      </c>
      <c r="K1343" t="s">
        <v>1542</v>
      </c>
      <c r="L1343" s="5" t="s">
        <v>61</v>
      </c>
      <c r="M1343" s="5" t="s">
        <v>63</v>
      </c>
      <c r="N1343" s="8" t="s">
        <v>3700</v>
      </c>
      <c r="O1343" s="3" t="s">
        <v>65</v>
      </c>
      <c r="P1343" s="6">
        <v>45845</v>
      </c>
      <c r="Q1343" s="5" t="s">
        <v>4603</v>
      </c>
    </row>
    <row r="1344" spans="1:17" x14ac:dyDescent="0.25">
      <c r="A1344" s="5">
        <v>2025</v>
      </c>
      <c r="B1344" s="6">
        <v>45748</v>
      </c>
      <c r="C1344" s="6">
        <v>45838</v>
      </c>
      <c r="D1344" s="5" t="s">
        <v>50</v>
      </c>
      <c r="E1344" s="5">
        <v>3042</v>
      </c>
      <c r="F1344" s="2" t="s">
        <v>244</v>
      </c>
      <c r="G1344" s="2" t="s">
        <v>244</v>
      </c>
      <c r="H1344" s="2" t="s">
        <v>69</v>
      </c>
      <c r="I1344" t="s">
        <v>1039</v>
      </c>
      <c r="J1344" t="s">
        <v>1765</v>
      </c>
      <c r="K1344" t="s">
        <v>1445</v>
      </c>
      <c r="L1344" s="5" t="s">
        <v>60</v>
      </c>
      <c r="M1344" s="5" t="s">
        <v>63</v>
      </c>
      <c r="N1344" s="8" t="s">
        <v>3745</v>
      </c>
      <c r="O1344" s="3" t="s">
        <v>65</v>
      </c>
      <c r="P1344" s="6">
        <v>45845</v>
      </c>
      <c r="Q1344" s="5" t="s">
        <v>4603</v>
      </c>
    </row>
    <row r="1345" spans="1:17" ht="27" x14ac:dyDescent="0.25">
      <c r="A1345" s="5">
        <v>2025</v>
      </c>
      <c r="B1345" s="6">
        <v>45748</v>
      </c>
      <c r="C1345" s="6">
        <v>45838</v>
      </c>
      <c r="D1345" s="5" t="s">
        <v>50</v>
      </c>
      <c r="E1345" s="5">
        <v>4005</v>
      </c>
      <c r="F1345" s="2" t="s">
        <v>1998</v>
      </c>
      <c r="G1345" s="2" t="s">
        <v>1998</v>
      </c>
      <c r="H1345" s="2" t="s">
        <v>69</v>
      </c>
      <c r="I1345" t="s">
        <v>1040</v>
      </c>
      <c r="J1345" t="s">
        <v>1757</v>
      </c>
      <c r="K1345" t="s">
        <v>1288</v>
      </c>
      <c r="L1345" s="5" t="s">
        <v>60</v>
      </c>
      <c r="M1345" s="5" t="s">
        <v>63</v>
      </c>
      <c r="N1345" s="8" t="s">
        <v>3773</v>
      </c>
      <c r="O1345" s="3" t="s">
        <v>65</v>
      </c>
      <c r="P1345" s="6">
        <v>45845</v>
      </c>
      <c r="Q1345" s="5" t="s">
        <v>4603</v>
      </c>
    </row>
    <row r="1346" spans="1:17" ht="27" x14ac:dyDescent="0.25">
      <c r="A1346" s="5">
        <v>2025</v>
      </c>
      <c r="B1346" s="6">
        <v>45748</v>
      </c>
      <c r="C1346" s="6">
        <v>45838</v>
      </c>
      <c r="D1346" s="5" t="s">
        <v>50</v>
      </c>
      <c r="E1346" s="5">
        <v>4004</v>
      </c>
      <c r="F1346" s="2" t="s">
        <v>2068</v>
      </c>
      <c r="G1346" s="2" t="s">
        <v>2068</v>
      </c>
      <c r="H1346" s="2" t="s">
        <v>69</v>
      </c>
      <c r="I1346" t="s">
        <v>1041</v>
      </c>
      <c r="J1346" t="s">
        <v>134</v>
      </c>
      <c r="K1346" t="s">
        <v>136</v>
      </c>
      <c r="L1346" s="5" t="s">
        <v>61</v>
      </c>
      <c r="M1346" s="5" t="s">
        <v>63</v>
      </c>
      <c r="N1346" s="8" t="s">
        <v>3771</v>
      </c>
      <c r="O1346" s="3" t="s">
        <v>65</v>
      </c>
      <c r="P1346" s="6">
        <v>45845</v>
      </c>
      <c r="Q1346" s="5" t="s">
        <v>4603</v>
      </c>
    </row>
    <row r="1347" spans="1:17" x14ac:dyDescent="0.25">
      <c r="A1347" s="5">
        <v>2025</v>
      </c>
      <c r="B1347" s="6">
        <v>45748</v>
      </c>
      <c r="C1347" s="6">
        <v>45838</v>
      </c>
      <c r="D1347" s="5" t="s">
        <v>50</v>
      </c>
      <c r="E1347" s="5">
        <v>3033</v>
      </c>
      <c r="F1347" s="2" t="s">
        <v>247</v>
      </c>
      <c r="G1347" s="2" t="s">
        <v>247</v>
      </c>
      <c r="H1347" s="2" t="s">
        <v>69</v>
      </c>
      <c r="I1347" t="s">
        <v>2507</v>
      </c>
      <c r="J1347" t="s">
        <v>1241</v>
      </c>
      <c r="K1347" t="s">
        <v>1257</v>
      </c>
      <c r="L1347" s="5" t="s">
        <v>61</v>
      </c>
      <c r="M1347" s="5" t="s">
        <v>63</v>
      </c>
      <c r="N1347" s="8" t="s">
        <v>3705</v>
      </c>
      <c r="O1347" s="3" t="s">
        <v>65</v>
      </c>
      <c r="P1347" s="6">
        <v>45845</v>
      </c>
      <c r="Q1347" s="5" t="s">
        <v>4603</v>
      </c>
    </row>
    <row r="1348" spans="1:17" x14ac:dyDescent="0.25">
      <c r="A1348" s="5">
        <v>2025</v>
      </c>
      <c r="B1348" s="6">
        <v>45748</v>
      </c>
      <c r="C1348" s="6">
        <v>45838</v>
      </c>
      <c r="D1348" s="5" t="s">
        <v>50</v>
      </c>
      <c r="E1348" s="5">
        <v>3051</v>
      </c>
      <c r="F1348" s="2" t="s">
        <v>239</v>
      </c>
      <c r="G1348" s="2" t="s">
        <v>239</v>
      </c>
      <c r="H1348" s="2" t="s">
        <v>69</v>
      </c>
      <c r="I1348" t="s">
        <v>1042</v>
      </c>
      <c r="J1348" t="s">
        <v>1549</v>
      </c>
      <c r="K1348" t="s">
        <v>1766</v>
      </c>
      <c r="L1348" s="5" t="s">
        <v>61</v>
      </c>
      <c r="M1348" s="5" t="s">
        <v>63</v>
      </c>
      <c r="N1348" s="8" t="s">
        <v>3701</v>
      </c>
      <c r="O1348" s="3" t="s">
        <v>65</v>
      </c>
      <c r="P1348" s="6">
        <v>45845</v>
      </c>
      <c r="Q1348" s="5" t="s">
        <v>4603</v>
      </c>
    </row>
    <row r="1349" spans="1:17" x14ac:dyDescent="0.25">
      <c r="A1349" s="5">
        <v>2025</v>
      </c>
      <c r="B1349" s="6">
        <v>45748</v>
      </c>
      <c r="C1349" s="6">
        <v>45838</v>
      </c>
      <c r="D1349" s="5" t="s">
        <v>50</v>
      </c>
      <c r="E1349" s="5">
        <v>2012</v>
      </c>
      <c r="F1349" s="2" t="s">
        <v>243</v>
      </c>
      <c r="G1349" s="2" t="s">
        <v>243</v>
      </c>
      <c r="H1349" s="2" t="s">
        <v>69</v>
      </c>
      <c r="I1349" t="s">
        <v>1043</v>
      </c>
      <c r="J1349" t="s">
        <v>1250</v>
      </c>
      <c r="K1349" t="s">
        <v>193</v>
      </c>
      <c r="L1349" s="5" t="s">
        <v>60</v>
      </c>
      <c r="M1349" s="5" t="s">
        <v>63</v>
      </c>
      <c r="N1349" s="8" t="s">
        <v>3756</v>
      </c>
      <c r="O1349" s="3" t="s">
        <v>65</v>
      </c>
      <c r="P1349" s="6">
        <v>45845</v>
      </c>
      <c r="Q1349" s="5" t="s">
        <v>4603</v>
      </c>
    </row>
    <row r="1350" spans="1:17" x14ac:dyDescent="0.25">
      <c r="A1350" s="5">
        <v>2025</v>
      </c>
      <c r="B1350" s="6">
        <v>45748</v>
      </c>
      <c r="C1350" s="6">
        <v>45838</v>
      </c>
      <c r="D1350" s="5" t="s">
        <v>50</v>
      </c>
      <c r="E1350" s="5">
        <v>3041</v>
      </c>
      <c r="F1350" s="2" t="s">
        <v>70</v>
      </c>
      <c r="G1350" s="2" t="s">
        <v>70</v>
      </c>
      <c r="H1350" s="2" t="s">
        <v>69</v>
      </c>
      <c r="I1350" t="s">
        <v>925</v>
      </c>
      <c r="J1350" t="s">
        <v>1429</v>
      </c>
      <c r="K1350" t="s">
        <v>61</v>
      </c>
      <c r="L1350" s="5" t="s">
        <v>61</v>
      </c>
      <c r="M1350" s="5" t="s">
        <v>63</v>
      </c>
      <c r="N1350" s="8" t="s">
        <v>3717</v>
      </c>
      <c r="O1350" s="3" t="s">
        <v>65</v>
      </c>
      <c r="P1350" s="6">
        <v>45845</v>
      </c>
      <c r="Q1350" s="5" t="s">
        <v>4603</v>
      </c>
    </row>
    <row r="1351" spans="1:17" ht="27" x14ac:dyDescent="0.25">
      <c r="A1351" s="5">
        <v>2025</v>
      </c>
      <c r="B1351" s="6">
        <v>45748</v>
      </c>
      <c r="C1351" s="6">
        <v>45838</v>
      </c>
      <c r="D1351" s="5" t="s">
        <v>50</v>
      </c>
      <c r="E1351" s="5" t="s">
        <v>1610</v>
      </c>
      <c r="F1351" s="2" t="s">
        <v>2054</v>
      </c>
      <c r="G1351" s="2" t="s">
        <v>2054</v>
      </c>
      <c r="H1351" s="2" t="s">
        <v>228</v>
      </c>
      <c r="I1351" t="s">
        <v>1044</v>
      </c>
      <c r="J1351" t="s">
        <v>1767</v>
      </c>
      <c r="K1351" t="s">
        <v>1328</v>
      </c>
      <c r="L1351" s="5" t="s">
        <v>60</v>
      </c>
      <c r="M1351" s="5" t="s">
        <v>63</v>
      </c>
      <c r="N1351" s="8" t="s">
        <v>3961</v>
      </c>
      <c r="O1351" s="3" t="s">
        <v>65</v>
      </c>
      <c r="P1351" s="6">
        <v>45845</v>
      </c>
      <c r="Q1351" s="5" t="s">
        <v>4603</v>
      </c>
    </row>
    <row r="1352" spans="1:17" ht="27" x14ac:dyDescent="0.25">
      <c r="A1352" s="5">
        <v>2025</v>
      </c>
      <c r="B1352" s="6">
        <v>45748</v>
      </c>
      <c r="C1352" s="6">
        <v>45838</v>
      </c>
      <c r="D1352" s="5" t="s">
        <v>50</v>
      </c>
      <c r="E1352" s="5" t="s">
        <v>1610</v>
      </c>
      <c r="F1352" s="2" t="s">
        <v>2149</v>
      </c>
      <c r="G1352" s="2" t="s">
        <v>2149</v>
      </c>
      <c r="H1352" s="2" t="s">
        <v>228</v>
      </c>
      <c r="I1352" t="s">
        <v>1045</v>
      </c>
      <c r="J1352" t="s">
        <v>1768</v>
      </c>
      <c r="K1352" t="s">
        <v>1439</v>
      </c>
      <c r="L1352" s="5" t="s">
        <v>60</v>
      </c>
      <c r="M1352" s="5" t="s">
        <v>63</v>
      </c>
      <c r="N1352" s="8" t="s">
        <v>3841</v>
      </c>
      <c r="O1352" s="3" t="s">
        <v>65</v>
      </c>
      <c r="P1352" s="6">
        <v>45845</v>
      </c>
      <c r="Q1352" s="5" t="s">
        <v>4603</v>
      </c>
    </row>
    <row r="1353" spans="1:17" ht="27" x14ac:dyDescent="0.25">
      <c r="A1353" s="5">
        <v>2025</v>
      </c>
      <c r="B1353" s="6">
        <v>45748</v>
      </c>
      <c r="C1353" s="6">
        <v>45838</v>
      </c>
      <c r="D1353" s="5" t="s">
        <v>50</v>
      </c>
      <c r="E1353" s="5" t="s">
        <v>1610</v>
      </c>
      <c r="F1353" s="2" t="s">
        <v>2151</v>
      </c>
      <c r="G1353" s="2" t="s">
        <v>2151</v>
      </c>
      <c r="H1353" s="2" t="s">
        <v>228</v>
      </c>
      <c r="I1353" t="s">
        <v>2508</v>
      </c>
      <c r="J1353" t="s">
        <v>1716</v>
      </c>
      <c r="K1353" t="s">
        <v>1401</v>
      </c>
      <c r="L1353" s="5" t="s">
        <v>60</v>
      </c>
      <c r="M1353" s="5" t="s">
        <v>63</v>
      </c>
      <c r="N1353" s="8" t="s">
        <v>3850</v>
      </c>
      <c r="O1353" s="3" t="s">
        <v>65</v>
      </c>
      <c r="P1353" s="6">
        <v>45845</v>
      </c>
      <c r="Q1353" s="5" t="s">
        <v>4603</v>
      </c>
    </row>
    <row r="1354" spans="1:17" ht="27" x14ac:dyDescent="0.25">
      <c r="A1354" s="5">
        <v>2025</v>
      </c>
      <c r="B1354" s="6">
        <v>45748</v>
      </c>
      <c r="C1354" s="6">
        <v>45838</v>
      </c>
      <c r="D1354" s="5" t="s">
        <v>50</v>
      </c>
      <c r="E1354" s="5" t="s">
        <v>1610</v>
      </c>
      <c r="F1354" s="2" t="s">
        <v>2145</v>
      </c>
      <c r="G1354" s="2" t="s">
        <v>2145</v>
      </c>
      <c r="H1354" s="2" t="s">
        <v>228</v>
      </c>
      <c r="I1354" t="s">
        <v>2509</v>
      </c>
      <c r="J1354" t="s">
        <v>1729</v>
      </c>
      <c r="K1354" t="s">
        <v>1514</v>
      </c>
      <c r="L1354" s="5" t="s">
        <v>60</v>
      </c>
      <c r="M1354" s="5" t="s">
        <v>63</v>
      </c>
      <c r="N1354" s="8" t="s">
        <v>3836</v>
      </c>
      <c r="O1354" s="3" t="s">
        <v>65</v>
      </c>
      <c r="P1354" s="6">
        <v>45845</v>
      </c>
      <c r="Q1354" s="5" t="s">
        <v>4603</v>
      </c>
    </row>
    <row r="1355" spans="1:17" ht="27" x14ac:dyDescent="0.25">
      <c r="A1355" s="5">
        <v>2025</v>
      </c>
      <c r="B1355" s="6">
        <v>45748</v>
      </c>
      <c r="C1355" s="6">
        <v>45838</v>
      </c>
      <c r="D1355" s="5" t="s">
        <v>50</v>
      </c>
      <c r="E1355" s="5" t="s">
        <v>1610</v>
      </c>
      <c r="F1355" s="2" t="s">
        <v>2054</v>
      </c>
      <c r="G1355" s="2" t="s">
        <v>2054</v>
      </c>
      <c r="H1355" s="2" t="s">
        <v>228</v>
      </c>
      <c r="I1355" t="s">
        <v>1046</v>
      </c>
      <c r="J1355" t="s">
        <v>1458</v>
      </c>
      <c r="K1355" t="s">
        <v>1769</v>
      </c>
      <c r="L1355" s="5" t="s">
        <v>60</v>
      </c>
      <c r="M1355" s="5" t="s">
        <v>63</v>
      </c>
      <c r="N1355" s="8" t="s">
        <v>3950</v>
      </c>
      <c r="O1355" s="3" t="s">
        <v>65</v>
      </c>
      <c r="P1355" s="6">
        <v>45845</v>
      </c>
      <c r="Q1355" s="5" t="s">
        <v>4603</v>
      </c>
    </row>
    <row r="1356" spans="1:17" ht="27" x14ac:dyDescent="0.25">
      <c r="A1356" s="5">
        <v>2025</v>
      </c>
      <c r="B1356" s="6">
        <v>45748</v>
      </c>
      <c r="C1356" s="6">
        <v>45838</v>
      </c>
      <c r="D1356" s="5" t="s">
        <v>50</v>
      </c>
      <c r="E1356" s="5" t="s">
        <v>1610</v>
      </c>
      <c r="F1356" s="2" t="s">
        <v>2027</v>
      </c>
      <c r="G1356" s="2" t="s">
        <v>2027</v>
      </c>
      <c r="H1356" s="2" t="s">
        <v>228</v>
      </c>
      <c r="I1356" t="s">
        <v>1047</v>
      </c>
      <c r="J1356" t="s">
        <v>1572</v>
      </c>
      <c r="K1356" t="s">
        <v>1459</v>
      </c>
      <c r="L1356" s="5" t="s">
        <v>60</v>
      </c>
      <c r="M1356" s="5" t="s">
        <v>63</v>
      </c>
      <c r="N1356" s="8" t="s">
        <v>3874</v>
      </c>
      <c r="O1356" s="3" t="s">
        <v>65</v>
      </c>
      <c r="P1356" s="6">
        <v>45845</v>
      </c>
      <c r="Q1356" s="5" t="s">
        <v>4603</v>
      </c>
    </row>
    <row r="1357" spans="1:17" ht="27" x14ac:dyDescent="0.25">
      <c r="A1357" s="5">
        <v>2025</v>
      </c>
      <c r="B1357" s="6">
        <v>45748</v>
      </c>
      <c r="C1357" s="6">
        <v>45838</v>
      </c>
      <c r="D1357" s="5" t="s">
        <v>50</v>
      </c>
      <c r="E1357" s="5" t="s">
        <v>1610</v>
      </c>
      <c r="F1357" s="2" t="s">
        <v>2168</v>
      </c>
      <c r="G1357" s="2" t="s">
        <v>2168</v>
      </c>
      <c r="H1357" s="2" t="s">
        <v>228</v>
      </c>
      <c r="I1357" t="s">
        <v>300</v>
      </c>
      <c r="J1357" t="s">
        <v>1244</v>
      </c>
      <c r="K1357" t="s">
        <v>170</v>
      </c>
      <c r="L1357" s="5" t="s">
        <v>61</v>
      </c>
      <c r="M1357" s="5" t="s">
        <v>63</v>
      </c>
      <c r="N1357" s="8" t="s">
        <v>3924</v>
      </c>
      <c r="O1357" s="3" t="s">
        <v>65</v>
      </c>
      <c r="P1357" s="6">
        <v>45845</v>
      </c>
      <c r="Q1357" s="5" t="s">
        <v>4603</v>
      </c>
    </row>
    <row r="1358" spans="1:17" ht="27" x14ac:dyDescent="0.25">
      <c r="A1358" s="5">
        <v>2025</v>
      </c>
      <c r="B1358" s="6">
        <v>45748</v>
      </c>
      <c r="C1358" s="6">
        <v>45838</v>
      </c>
      <c r="D1358" s="5" t="s">
        <v>50</v>
      </c>
      <c r="E1358" s="5" t="s">
        <v>1610</v>
      </c>
      <c r="F1358" s="2" t="s">
        <v>2169</v>
      </c>
      <c r="G1358" s="2" t="s">
        <v>2169</v>
      </c>
      <c r="H1358" s="2" t="s">
        <v>228</v>
      </c>
      <c r="I1358" t="s">
        <v>348</v>
      </c>
      <c r="J1358" t="s">
        <v>1770</v>
      </c>
      <c r="K1358" t="s">
        <v>1448</v>
      </c>
      <c r="L1358" s="5" t="s">
        <v>60</v>
      </c>
      <c r="M1358" s="5" t="s">
        <v>63</v>
      </c>
      <c r="N1358" s="8" t="s">
        <v>3833</v>
      </c>
      <c r="O1358" s="3" t="s">
        <v>65</v>
      </c>
      <c r="P1358" s="6">
        <v>45845</v>
      </c>
      <c r="Q1358" s="5" t="s">
        <v>4603</v>
      </c>
    </row>
    <row r="1359" spans="1:17" ht="27" x14ac:dyDescent="0.25">
      <c r="A1359" s="5">
        <v>2025</v>
      </c>
      <c r="B1359" s="6">
        <v>45748</v>
      </c>
      <c r="C1359" s="6">
        <v>45838</v>
      </c>
      <c r="D1359" s="5" t="s">
        <v>50</v>
      </c>
      <c r="E1359" s="5" t="s">
        <v>1610</v>
      </c>
      <c r="F1359" s="2" t="s">
        <v>2154</v>
      </c>
      <c r="G1359" s="2" t="s">
        <v>2154</v>
      </c>
      <c r="H1359" s="2" t="s">
        <v>228</v>
      </c>
      <c r="I1359" t="s">
        <v>1048</v>
      </c>
      <c r="J1359" t="s">
        <v>1673</v>
      </c>
      <c r="K1359" t="s">
        <v>1771</v>
      </c>
      <c r="L1359" s="5" t="s">
        <v>60</v>
      </c>
      <c r="M1359" s="5" t="s">
        <v>63</v>
      </c>
      <c r="N1359" s="8" t="s">
        <v>3834</v>
      </c>
      <c r="O1359" s="3" t="s">
        <v>65</v>
      </c>
      <c r="P1359" s="6">
        <v>45845</v>
      </c>
      <c r="Q1359" s="5" t="s">
        <v>4603</v>
      </c>
    </row>
    <row r="1360" spans="1:17" ht="27" x14ac:dyDescent="0.25">
      <c r="A1360" s="5">
        <v>2025</v>
      </c>
      <c r="B1360" s="6">
        <v>45748</v>
      </c>
      <c r="C1360" s="6">
        <v>45838</v>
      </c>
      <c r="D1360" s="5" t="s">
        <v>50</v>
      </c>
      <c r="E1360" s="5" t="s">
        <v>1610</v>
      </c>
      <c r="F1360" s="2" t="s">
        <v>2054</v>
      </c>
      <c r="G1360" s="2" t="s">
        <v>2054</v>
      </c>
      <c r="H1360" s="2" t="s">
        <v>228</v>
      </c>
      <c r="I1360" t="s">
        <v>1049</v>
      </c>
      <c r="J1360" t="s">
        <v>1772</v>
      </c>
      <c r="K1360" t="s">
        <v>1773</v>
      </c>
      <c r="L1360" s="5" t="s">
        <v>60</v>
      </c>
      <c r="M1360" s="5" t="s">
        <v>63</v>
      </c>
      <c r="N1360" s="8" t="s">
        <v>3898</v>
      </c>
      <c r="O1360" s="3" t="s">
        <v>65</v>
      </c>
      <c r="P1360" s="6">
        <v>45845</v>
      </c>
      <c r="Q1360" s="5" t="s">
        <v>4603</v>
      </c>
    </row>
    <row r="1361" spans="1:17" ht="27" x14ac:dyDescent="0.25">
      <c r="A1361" s="5">
        <v>2025</v>
      </c>
      <c r="B1361" s="6">
        <v>45748</v>
      </c>
      <c r="C1361" s="6">
        <v>45838</v>
      </c>
      <c r="D1361" s="5" t="s">
        <v>50</v>
      </c>
      <c r="E1361" s="5" t="s">
        <v>1610</v>
      </c>
      <c r="F1361" s="2" t="s">
        <v>2154</v>
      </c>
      <c r="G1361" s="2" t="s">
        <v>2154</v>
      </c>
      <c r="H1361" s="2" t="s">
        <v>228</v>
      </c>
      <c r="I1361" t="s">
        <v>2352</v>
      </c>
      <c r="J1361" t="s">
        <v>1551</v>
      </c>
      <c r="K1361" t="s">
        <v>1716</v>
      </c>
      <c r="L1361" s="5" t="s">
        <v>60</v>
      </c>
      <c r="M1361" s="5" t="s">
        <v>63</v>
      </c>
      <c r="N1361" s="8" t="s">
        <v>3885</v>
      </c>
      <c r="O1361" s="3" t="s">
        <v>65</v>
      </c>
      <c r="P1361" s="6">
        <v>45845</v>
      </c>
      <c r="Q1361" s="5" t="s">
        <v>4603</v>
      </c>
    </row>
    <row r="1362" spans="1:17" ht="27" x14ac:dyDescent="0.25">
      <c r="A1362" s="5">
        <v>2025</v>
      </c>
      <c r="B1362" s="6">
        <v>45748</v>
      </c>
      <c r="C1362" s="6">
        <v>45838</v>
      </c>
      <c r="D1362" s="5" t="s">
        <v>50</v>
      </c>
      <c r="E1362" s="5" t="s">
        <v>1610</v>
      </c>
      <c r="F1362" s="2" t="s">
        <v>2158</v>
      </c>
      <c r="G1362" s="2" t="s">
        <v>2158</v>
      </c>
      <c r="H1362" s="2" t="s">
        <v>228</v>
      </c>
      <c r="I1362" t="s">
        <v>2486</v>
      </c>
      <c r="J1362" t="s">
        <v>1523</v>
      </c>
      <c r="K1362" t="s">
        <v>1774</v>
      </c>
      <c r="L1362" s="5" t="s">
        <v>60</v>
      </c>
      <c r="M1362" s="5" t="s">
        <v>63</v>
      </c>
      <c r="N1362" s="8" t="s">
        <v>3899</v>
      </c>
      <c r="O1362" s="3" t="s">
        <v>65</v>
      </c>
      <c r="P1362" s="6">
        <v>45845</v>
      </c>
      <c r="Q1362" s="5" t="s">
        <v>4603</v>
      </c>
    </row>
    <row r="1363" spans="1:17" ht="27" x14ac:dyDescent="0.25">
      <c r="A1363" s="5">
        <v>2025</v>
      </c>
      <c r="B1363" s="6">
        <v>45748</v>
      </c>
      <c r="C1363" s="6">
        <v>45838</v>
      </c>
      <c r="D1363" s="5" t="s">
        <v>50</v>
      </c>
      <c r="E1363" s="5" t="s">
        <v>1610</v>
      </c>
      <c r="F1363" s="2" t="s">
        <v>2154</v>
      </c>
      <c r="G1363" s="2" t="s">
        <v>2154</v>
      </c>
      <c r="H1363" s="2" t="s">
        <v>228</v>
      </c>
      <c r="I1363" t="s">
        <v>2510</v>
      </c>
      <c r="J1363" t="s">
        <v>1775</v>
      </c>
      <c r="K1363" t="s">
        <v>1776</v>
      </c>
      <c r="L1363" s="5" t="s">
        <v>60</v>
      </c>
      <c r="M1363" s="5" t="s">
        <v>63</v>
      </c>
      <c r="N1363" s="8" t="s">
        <v>3886</v>
      </c>
      <c r="O1363" s="3" t="s">
        <v>65</v>
      </c>
      <c r="P1363" s="6">
        <v>45845</v>
      </c>
      <c r="Q1363" s="5" t="s">
        <v>4603</v>
      </c>
    </row>
    <row r="1364" spans="1:17" ht="27" x14ac:dyDescent="0.25">
      <c r="A1364" s="5">
        <v>2025</v>
      </c>
      <c r="B1364" s="6">
        <v>45748</v>
      </c>
      <c r="C1364" s="6">
        <v>45838</v>
      </c>
      <c r="D1364" s="5" t="s">
        <v>50</v>
      </c>
      <c r="E1364" s="5" t="s">
        <v>1610</v>
      </c>
      <c r="F1364" s="2" t="s">
        <v>2146</v>
      </c>
      <c r="G1364" s="2" t="s">
        <v>2146</v>
      </c>
      <c r="H1364" s="2" t="s">
        <v>228</v>
      </c>
      <c r="I1364" t="s">
        <v>2495</v>
      </c>
      <c r="J1364" t="s">
        <v>1777</v>
      </c>
      <c r="K1364" t="s">
        <v>1778</v>
      </c>
      <c r="L1364" s="5" t="s">
        <v>60</v>
      </c>
      <c r="M1364" s="5" t="s">
        <v>63</v>
      </c>
      <c r="N1364" s="8" t="s">
        <v>3952</v>
      </c>
      <c r="O1364" s="3" t="s">
        <v>65</v>
      </c>
      <c r="P1364" s="6">
        <v>45845</v>
      </c>
      <c r="Q1364" s="5" t="s">
        <v>4603</v>
      </c>
    </row>
    <row r="1365" spans="1:17" ht="27" x14ac:dyDescent="0.25">
      <c r="A1365" s="5">
        <v>2025</v>
      </c>
      <c r="B1365" s="6">
        <v>45748</v>
      </c>
      <c r="C1365" s="6">
        <v>45838</v>
      </c>
      <c r="D1365" s="5" t="s">
        <v>50</v>
      </c>
      <c r="E1365" s="5" t="s">
        <v>1610</v>
      </c>
      <c r="F1365" s="2" t="s">
        <v>2158</v>
      </c>
      <c r="G1365" s="2" t="s">
        <v>2158</v>
      </c>
      <c r="H1365" s="2" t="s">
        <v>228</v>
      </c>
      <c r="I1365" t="s">
        <v>623</v>
      </c>
      <c r="J1365" t="s">
        <v>1779</v>
      </c>
      <c r="K1365" t="s">
        <v>1528</v>
      </c>
      <c r="L1365" s="5" t="s">
        <v>60</v>
      </c>
      <c r="M1365" s="5" t="s">
        <v>63</v>
      </c>
      <c r="N1365" s="8" t="s">
        <v>3838</v>
      </c>
      <c r="O1365" s="3" t="s">
        <v>65</v>
      </c>
      <c r="P1365" s="6">
        <v>45845</v>
      </c>
      <c r="Q1365" s="5" t="s">
        <v>4603</v>
      </c>
    </row>
    <row r="1366" spans="1:17" ht="27" x14ac:dyDescent="0.25">
      <c r="A1366" s="5">
        <v>2025</v>
      </c>
      <c r="B1366" s="6">
        <v>45748</v>
      </c>
      <c r="C1366" s="6">
        <v>45838</v>
      </c>
      <c r="D1366" s="5" t="s">
        <v>50</v>
      </c>
      <c r="E1366" s="5" t="s">
        <v>1610</v>
      </c>
      <c r="F1366" s="2" t="s">
        <v>2152</v>
      </c>
      <c r="G1366" s="2" t="s">
        <v>2152</v>
      </c>
      <c r="H1366" s="2" t="s">
        <v>228</v>
      </c>
      <c r="I1366" t="s">
        <v>1002</v>
      </c>
      <c r="J1366" t="s">
        <v>1293</v>
      </c>
      <c r="K1366" t="s">
        <v>1438</v>
      </c>
      <c r="L1366" s="5" t="s">
        <v>60</v>
      </c>
      <c r="M1366" s="5" t="s">
        <v>63</v>
      </c>
      <c r="N1366" s="8" t="s">
        <v>3845</v>
      </c>
      <c r="O1366" s="3" t="s">
        <v>65</v>
      </c>
      <c r="P1366" s="6">
        <v>45845</v>
      </c>
      <c r="Q1366" s="5" t="s">
        <v>4603</v>
      </c>
    </row>
    <row r="1367" spans="1:17" ht="27" x14ac:dyDescent="0.25">
      <c r="A1367" s="5">
        <v>2025</v>
      </c>
      <c r="B1367" s="6">
        <v>45748</v>
      </c>
      <c r="C1367" s="6">
        <v>45838</v>
      </c>
      <c r="D1367" s="5" t="s">
        <v>50</v>
      </c>
      <c r="E1367" s="5" t="s">
        <v>1610</v>
      </c>
      <c r="F1367" s="2" t="s">
        <v>2170</v>
      </c>
      <c r="G1367" s="2" t="s">
        <v>2170</v>
      </c>
      <c r="H1367" s="2" t="s">
        <v>228</v>
      </c>
      <c r="I1367" t="s">
        <v>1050</v>
      </c>
      <c r="J1367" t="s">
        <v>130</v>
      </c>
      <c r="K1367" t="s">
        <v>130</v>
      </c>
      <c r="L1367" s="5" t="s">
        <v>60</v>
      </c>
      <c r="M1367" s="5" t="s">
        <v>63</v>
      </c>
      <c r="N1367" s="8" t="s">
        <v>3887</v>
      </c>
      <c r="O1367" s="3" t="s">
        <v>65</v>
      </c>
      <c r="P1367" s="6">
        <v>45845</v>
      </c>
      <c r="Q1367" s="5" t="s">
        <v>4603</v>
      </c>
    </row>
    <row r="1368" spans="1:17" ht="27" x14ac:dyDescent="0.25">
      <c r="A1368" s="5">
        <v>2025</v>
      </c>
      <c r="B1368" s="6">
        <v>45748</v>
      </c>
      <c r="C1368" s="6">
        <v>45838</v>
      </c>
      <c r="D1368" s="5" t="s">
        <v>50</v>
      </c>
      <c r="E1368" s="5" t="s">
        <v>1610</v>
      </c>
      <c r="F1368" s="2" t="s">
        <v>2171</v>
      </c>
      <c r="G1368" s="2" t="s">
        <v>2171</v>
      </c>
      <c r="H1368" s="2" t="s">
        <v>228</v>
      </c>
      <c r="I1368" t="s">
        <v>2511</v>
      </c>
      <c r="J1368" t="s">
        <v>1401</v>
      </c>
      <c r="K1368" t="s">
        <v>1401</v>
      </c>
      <c r="L1368" s="5" t="s">
        <v>61</v>
      </c>
      <c r="M1368" s="5" t="s">
        <v>63</v>
      </c>
      <c r="N1368" s="8" t="s">
        <v>3862</v>
      </c>
      <c r="O1368" s="3" t="s">
        <v>65</v>
      </c>
      <c r="P1368" s="6">
        <v>45845</v>
      </c>
      <c r="Q1368" s="5" t="s">
        <v>4603</v>
      </c>
    </row>
    <row r="1369" spans="1:17" ht="27" x14ac:dyDescent="0.25">
      <c r="A1369" s="5">
        <v>2025</v>
      </c>
      <c r="B1369" s="6">
        <v>45748</v>
      </c>
      <c r="C1369" s="6">
        <v>45838</v>
      </c>
      <c r="D1369" s="5" t="s">
        <v>50</v>
      </c>
      <c r="E1369" s="5" t="s">
        <v>1610</v>
      </c>
      <c r="F1369" s="2" t="s">
        <v>2054</v>
      </c>
      <c r="G1369" s="2" t="s">
        <v>2054</v>
      </c>
      <c r="H1369" s="2" t="s">
        <v>228</v>
      </c>
      <c r="I1369" t="s">
        <v>2512</v>
      </c>
      <c r="J1369" t="s">
        <v>1401</v>
      </c>
      <c r="K1369" t="s">
        <v>1438</v>
      </c>
      <c r="L1369" s="5" t="s">
        <v>60</v>
      </c>
      <c r="M1369" s="5" t="s">
        <v>63</v>
      </c>
      <c r="N1369" s="8" t="s">
        <v>3965</v>
      </c>
      <c r="O1369" s="3" t="s">
        <v>65</v>
      </c>
      <c r="P1369" s="6">
        <v>45845</v>
      </c>
      <c r="Q1369" s="5" t="s">
        <v>4603</v>
      </c>
    </row>
    <row r="1370" spans="1:17" ht="27" x14ac:dyDescent="0.25">
      <c r="A1370" s="5">
        <v>2025</v>
      </c>
      <c r="B1370" s="6">
        <v>45748</v>
      </c>
      <c r="C1370" s="6">
        <v>45838</v>
      </c>
      <c r="D1370" s="5" t="s">
        <v>50</v>
      </c>
      <c r="E1370" s="5" t="s">
        <v>1610</v>
      </c>
      <c r="F1370" s="2" t="s">
        <v>2151</v>
      </c>
      <c r="G1370" s="2" t="s">
        <v>2151</v>
      </c>
      <c r="H1370" s="2" t="s">
        <v>228</v>
      </c>
      <c r="I1370" t="s">
        <v>1051</v>
      </c>
      <c r="J1370" t="s">
        <v>1552</v>
      </c>
      <c r="K1370" t="s">
        <v>1769</v>
      </c>
      <c r="L1370" s="5" t="s">
        <v>60</v>
      </c>
      <c r="M1370" s="5" t="s">
        <v>63</v>
      </c>
      <c r="N1370" s="8" t="s">
        <v>3937</v>
      </c>
      <c r="O1370" s="3" t="s">
        <v>65</v>
      </c>
      <c r="P1370" s="6">
        <v>45845</v>
      </c>
      <c r="Q1370" s="5" t="s">
        <v>4603</v>
      </c>
    </row>
    <row r="1371" spans="1:17" ht="27" x14ac:dyDescent="0.25">
      <c r="A1371" s="5">
        <v>2025</v>
      </c>
      <c r="B1371" s="6">
        <v>45748</v>
      </c>
      <c r="C1371" s="6">
        <v>45838</v>
      </c>
      <c r="D1371" s="5" t="s">
        <v>50</v>
      </c>
      <c r="E1371" s="5" t="s">
        <v>1610</v>
      </c>
      <c r="F1371" s="2" t="s">
        <v>2054</v>
      </c>
      <c r="G1371" s="2" t="s">
        <v>2054</v>
      </c>
      <c r="H1371" s="2" t="s">
        <v>228</v>
      </c>
      <c r="I1371" t="s">
        <v>1052</v>
      </c>
      <c r="J1371" t="s">
        <v>1401</v>
      </c>
      <c r="K1371" t="s">
        <v>1780</v>
      </c>
      <c r="L1371" s="5" t="s">
        <v>60</v>
      </c>
      <c r="M1371" s="5" t="s">
        <v>63</v>
      </c>
      <c r="N1371" s="8" t="s">
        <v>3958</v>
      </c>
      <c r="O1371" s="3" t="s">
        <v>65</v>
      </c>
      <c r="P1371" s="6">
        <v>45845</v>
      </c>
      <c r="Q1371" s="5" t="s">
        <v>4603</v>
      </c>
    </row>
    <row r="1372" spans="1:17" ht="27" x14ac:dyDescent="0.25">
      <c r="A1372" s="5">
        <v>2025</v>
      </c>
      <c r="B1372" s="6">
        <v>45748</v>
      </c>
      <c r="C1372" s="6">
        <v>45838</v>
      </c>
      <c r="D1372" s="5" t="s">
        <v>50</v>
      </c>
      <c r="E1372" s="5" t="s">
        <v>1610</v>
      </c>
      <c r="F1372" s="2" t="s">
        <v>2149</v>
      </c>
      <c r="G1372" s="2" t="s">
        <v>2149</v>
      </c>
      <c r="H1372" s="2" t="s">
        <v>228</v>
      </c>
      <c r="I1372" t="s">
        <v>1053</v>
      </c>
      <c r="J1372" t="s">
        <v>1401</v>
      </c>
      <c r="K1372" t="s">
        <v>1437</v>
      </c>
      <c r="L1372" s="5" t="s">
        <v>60</v>
      </c>
      <c r="M1372" s="5" t="s">
        <v>63</v>
      </c>
      <c r="N1372" s="8" t="s">
        <v>3888</v>
      </c>
      <c r="O1372" s="3" t="s">
        <v>65</v>
      </c>
      <c r="P1372" s="6">
        <v>45845</v>
      </c>
      <c r="Q1372" s="5" t="s">
        <v>4603</v>
      </c>
    </row>
    <row r="1373" spans="1:17" ht="27" x14ac:dyDescent="0.25">
      <c r="A1373" s="5">
        <v>2025</v>
      </c>
      <c r="B1373" s="6">
        <v>45748</v>
      </c>
      <c r="C1373" s="6">
        <v>45838</v>
      </c>
      <c r="D1373" s="5" t="s">
        <v>50</v>
      </c>
      <c r="E1373" s="5" t="s">
        <v>1610</v>
      </c>
      <c r="F1373" s="2" t="s">
        <v>2146</v>
      </c>
      <c r="G1373" s="2" t="s">
        <v>2146</v>
      </c>
      <c r="H1373" s="2" t="s">
        <v>228</v>
      </c>
      <c r="I1373" t="s">
        <v>2513</v>
      </c>
      <c r="J1373" t="s">
        <v>1528</v>
      </c>
      <c r="K1373" t="s">
        <v>1455</v>
      </c>
      <c r="L1373" s="5" t="s">
        <v>60</v>
      </c>
      <c r="M1373" s="5" t="s">
        <v>63</v>
      </c>
      <c r="N1373" s="8" t="s">
        <v>3959</v>
      </c>
      <c r="O1373" s="3" t="s">
        <v>65</v>
      </c>
      <c r="P1373" s="6">
        <v>45845</v>
      </c>
      <c r="Q1373" s="5" t="s">
        <v>4603</v>
      </c>
    </row>
    <row r="1374" spans="1:17" ht="27" x14ac:dyDescent="0.25">
      <c r="A1374" s="5">
        <v>2025</v>
      </c>
      <c r="B1374" s="6">
        <v>45748</v>
      </c>
      <c r="C1374" s="6">
        <v>45838</v>
      </c>
      <c r="D1374" s="5" t="s">
        <v>50</v>
      </c>
      <c r="E1374" s="5" t="s">
        <v>1610</v>
      </c>
      <c r="F1374" s="2" t="s">
        <v>2158</v>
      </c>
      <c r="G1374" s="2" t="s">
        <v>2158</v>
      </c>
      <c r="H1374" s="2" t="s">
        <v>228</v>
      </c>
      <c r="I1374" t="s">
        <v>1054</v>
      </c>
      <c r="J1374" t="s">
        <v>1677</v>
      </c>
      <c r="K1374" t="s">
        <v>1328</v>
      </c>
      <c r="L1374" s="5" t="s">
        <v>60</v>
      </c>
      <c r="M1374" s="5" t="s">
        <v>63</v>
      </c>
      <c r="N1374" s="8" t="s">
        <v>3892</v>
      </c>
      <c r="O1374" s="3" t="s">
        <v>65</v>
      </c>
      <c r="P1374" s="6">
        <v>45845</v>
      </c>
      <c r="Q1374" s="5" t="s">
        <v>4603</v>
      </c>
    </row>
    <row r="1375" spans="1:17" ht="27" x14ac:dyDescent="0.25">
      <c r="A1375" s="5">
        <v>2025</v>
      </c>
      <c r="B1375" s="6">
        <v>45748</v>
      </c>
      <c r="C1375" s="6">
        <v>45838</v>
      </c>
      <c r="D1375" s="5" t="s">
        <v>50</v>
      </c>
      <c r="E1375" s="5" t="s">
        <v>1610</v>
      </c>
      <c r="F1375" s="2" t="s">
        <v>2054</v>
      </c>
      <c r="G1375" s="2" t="s">
        <v>2054</v>
      </c>
      <c r="H1375" s="2" t="s">
        <v>228</v>
      </c>
      <c r="I1375" t="s">
        <v>2323</v>
      </c>
      <c r="J1375" t="s">
        <v>1528</v>
      </c>
      <c r="K1375" t="s">
        <v>1441</v>
      </c>
      <c r="L1375" s="5" t="s">
        <v>60</v>
      </c>
      <c r="M1375" s="5" t="s">
        <v>63</v>
      </c>
      <c r="N1375" s="8" t="s">
        <v>3962</v>
      </c>
      <c r="O1375" s="3" t="s">
        <v>65</v>
      </c>
      <c r="P1375" s="6">
        <v>45845</v>
      </c>
      <c r="Q1375" s="5" t="s">
        <v>4603</v>
      </c>
    </row>
    <row r="1376" spans="1:17" ht="27" x14ac:dyDescent="0.25">
      <c r="A1376" s="5">
        <v>2025</v>
      </c>
      <c r="B1376" s="6">
        <v>45748</v>
      </c>
      <c r="C1376" s="6">
        <v>45838</v>
      </c>
      <c r="D1376" s="5" t="s">
        <v>50</v>
      </c>
      <c r="E1376" s="5" t="s">
        <v>1610</v>
      </c>
      <c r="F1376" s="2" t="s">
        <v>2146</v>
      </c>
      <c r="G1376" s="2" t="s">
        <v>2146</v>
      </c>
      <c r="H1376" s="2" t="s">
        <v>228</v>
      </c>
      <c r="I1376" t="s">
        <v>1055</v>
      </c>
      <c r="J1376" t="s">
        <v>1230</v>
      </c>
      <c r="K1376" t="s">
        <v>1401</v>
      </c>
      <c r="L1376" s="5" t="s">
        <v>60</v>
      </c>
      <c r="M1376" s="5" t="s">
        <v>63</v>
      </c>
      <c r="N1376" s="8" t="s">
        <v>3891</v>
      </c>
      <c r="O1376" s="3" t="s">
        <v>65</v>
      </c>
      <c r="P1376" s="6">
        <v>45845</v>
      </c>
      <c r="Q1376" s="5" t="s">
        <v>4603</v>
      </c>
    </row>
    <row r="1377" spans="1:17" ht="27" x14ac:dyDescent="0.25">
      <c r="A1377" s="5">
        <v>2025</v>
      </c>
      <c r="B1377" s="6">
        <v>45748</v>
      </c>
      <c r="C1377" s="6">
        <v>45838</v>
      </c>
      <c r="D1377" s="5" t="s">
        <v>50</v>
      </c>
      <c r="E1377" s="5" t="s">
        <v>1610</v>
      </c>
      <c r="F1377" s="2" t="s">
        <v>2054</v>
      </c>
      <c r="G1377" s="2" t="s">
        <v>2054</v>
      </c>
      <c r="H1377" s="2" t="s">
        <v>228</v>
      </c>
      <c r="I1377" t="s">
        <v>1056</v>
      </c>
      <c r="J1377" t="s">
        <v>1513</v>
      </c>
      <c r="K1377" t="s">
        <v>1781</v>
      </c>
      <c r="L1377" s="5" t="s">
        <v>60</v>
      </c>
      <c r="M1377" s="5" t="s">
        <v>63</v>
      </c>
      <c r="N1377" s="8" t="s">
        <v>3948</v>
      </c>
      <c r="O1377" s="3" t="s">
        <v>65</v>
      </c>
      <c r="P1377" s="6">
        <v>45845</v>
      </c>
      <c r="Q1377" s="5" t="s">
        <v>4603</v>
      </c>
    </row>
    <row r="1378" spans="1:17" ht="27" x14ac:dyDescent="0.25">
      <c r="A1378" s="5">
        <v>2025</v>
      </c>
      <c r="B1378" s="6">
        <v>45748</v>
      </c>
      <c r="C1378" s="6">
        <v>45838</v>
      </c>
      <c r="D1378" s="5" t="s">
        <v>50</v>
      </c>
      <c r="E1378" s="5" t="s">
        <v>1610</v>
      </c>
      <c r="F1378" s="2" t="s">
        <v>2154</v>
      </c>
      <c r="G1378" s="2" t="s">
        <v>2154</v>
      </c>
      <c r="H1378" s="2" t="s">
        <v>228</v>
      </c>
      <c r="I1378" t="s">
        <v>2514</v>
      </c>
      <c r="J1378" t="s">
        <v>1438</v>
      </c>
      <c r="K1378" t="s">
        <v>1365</v>
      </c>
      <c r="L1378" s="5" t="s">
        <v>60</v>
      </c>
      <c r="M1378" s="5" t="s">
        <v>63</v>
      </c>
      <c r="N1378" s="8" t="s">
        <v>3889</v>
      </c>
      <c r="O1378" s="3" t="s">
        <v>65</v>
      </c>
      <c r="P1378" s="6">
        <v>45845</v>
      </c>
      <c r="Q1378" s="5" t="s">
        <v>4603</v>
      </c>
    </row>
    <row r="1379" spans="1:17" ht="27" x14ac:dyDescent="0.25">
      <c r="A1379" s="5">
        <v>2025</v>
      </c>
      <c r="B1379" s="6">
        <v>45748</v>
      </c>
      <c r="C1379" s="6">
        <v>45838</v>
      </c>
      <c r="D1379" s="5" t="s">
        <v>50</v>
      </c>
      <c r="E1379" s="5" t="s">
        <v>1610</v>
      </c>
      <c r="F1379" s="2" t="s">
        <v>2158</v>
      </c>
      <c r="G1379" s="2" t="s">
        <v>2158</v>
      </c>
      <c r="H1379" s="2" t="s">
        <v>228</v>
      </c>
      <c r="I1379" t="s">
        <v>1044</v>
      </c>
      <c r="J1379" t="s">
        <v>1315</v>
      </c>
      <c r="K1379" t="s">
        <v>1632</v>
      </c>
      <c r="L1379" s="5" t="s">
        <v>60</v>
      </c>
      <c r="M1379" s="5" t="s">
        <v>63</v>
      </c>
      <c r="N1379" s="8" t="s">
        <v>3947</v>
      </c>
      <c r="O1379" s="3" t="s">
        <v>65</v>
      </c>
      <c r="P1379" s="6">
        <v>45845</v>
      </c>
      <c r="Q1379" s="5" t="s">
        <v>4603</v>
      </c>
    </row>
    <row r="1380" spans="1:17" ht="27" x14ac:dyDescent="0.25">
      <c r="A1380" s="5">
        <v>2025</v>
      </c>
      <c r="B1380" s="6">
        <v>45748</v>
      </c>
      <c r="C1380" s="6">
        <v>45838</v>
      </c>
      <c r="D1380" s="5" t="s">
        <v>50</v>
      </c>
      <c r="E1380" s="5" t="s">
        <v>1610</v>
      </c>
      <c r="F1380" s="2" t="s">
        <v>2054</v>
      </c>
      <c r="G1380" s="2" t="s">
        <v>2054</v>
      </c>
      <c r="H1380" s="2" t="s">
        <v>228</v>
      </c>
      <c r="I1380" t="s">
        <v>2515</v>
      </c>
      <c r="J1380" t="s">
        <v>1782</v>
      </c>
      <c r="K1380" t="s">
        <v>1332</v>
      </c>
      <c r="L1380" s="5" t="s">
        <v>60</v>
      </c>
      <c r="M1380" s="5" t="s">
        <v>63</v>
      </c>
      <c r="N1380" s="8" t="s">
        <v>3941</v>
      </c>
      <c r="O1380" s="3" t="s">
        <v>65</v>
      </c>
      <c r="P1380" s="6">
        <v>45845</v>
      </c>
      <c r="Q1380" s="5" t="s">
        <v>4603</v>
      </c>
    </row>
    <row r="1381" spans="1:17" ht="27" x14ac:dyDescent="0.25">
      <c r="A1381" s="5">
        <v>2025</v>
      </c>
      <c r="B1381" s="6">
        <v>45748</v>
      </c>
      <c r="C1381" s="6">
        <v>45838</v>
      </c>
      <c r="D1381" s="5" t="s">
        <v>50</v>
      </c>
      <c r="E1381" s="5" t="s">
        <v>1610</v>
      </c>
      <c r="F1381" s="2" t="s">
        <v>2172</v>
      </c>
      <c r="G1381" s="2" t="s">
        <v>2172</v>
      </c>
      <c r="H1381" s="2" t="s">
        <v>228</v>
      </c>
      <c r="I1381" t="s">
        <v>1057</v>
      </c>
      <c r="J1381" t="s">
        <v>2516</v>
      </c>
      <c r="K1381" t="s">
        <v>1679</v>
      </c>
      <c r="L1381" s="5" t="s">
        <v>61</v>
      </c>
      <c r="M1381" s="5" t="s">
        <v>63</v>
      </c>
      <c r="N1381" s="8" t="s">
        <v>3967</v>
      </c>
      <c r="O1381" s="3" t="s">
        <v>65</v>
      </c>
      <c r="P1381" s="6">
        <v>45845</v>
      </c>
      <c r="Q1381" s="5" t="s">
        <v>4603</v>
      </c>
    </row>
    <row r="1382" spans="1:17" ht="27" x14ac:dyDescent="0.25">
      <c r="A1382" s="5">
        <v>2025</v>
      </c>
      <c r="B1382" s="6">
        <v>45748</v>
      </c>
      <c r="C1382" s="6">
        <v>45838</v>
      </c>
      <c r="D1382" s="5" t="s">
        <v>50</v>
      </c>
      <c r="E1382" s="5" t="s">
        <v>1610</v>
      </c>
      <c r="F1382" s="2" t="s">
        <v>2054</v>
      </c>
      <c r="G1382" s="2" t="s">
        <v>2054</v>
      </c>
      <c r="H1382" s="2" t="s">
        <v>228</v>
      </c>
      <c r="I1382" t="s">
        <v>1058</v>
      </c>
      <c r="J1382" t="s">
        <v>219</v>
      </c>
      <c r="K1382" t="s">
        <v>2517</v>
      </c>
      <c r="L1382" s="5" t="s">
        <v>60</v>
      </c>
      <c r="M1382" s="5" t="s">
        <v>63</v>
      </c>
      <c r="N1382" s="8" t="s">
        <v>3938</v>
      </c>
      <c r="O1382" s="3" t="s">
        <v>65</v>
      </c>
      <c r="P1382" s="6">
        <v>45845</v>
      </c>
      <c r="Q1382" s="5" t="s">
        <v>4603</v>
      </c>
    </row>
    <row r="1383" spans="1:17" ht="27" x14ac:dyDescent="0.25">
      <c r="A1383" s="5">
        <v>2025</v>
      </c>
      <c r="B1383" s="6">
        <v>45748</v>
      </c>
      <c r="C1383" s="6">
        <v>45838</v>
      </c>
      <c r="D1383" s="5" t="s">
        <v>50</v>
      </c>
      <c r="E1383" s="5" t="s">
        <v>1610</v>
      </c>
      <c r="F1383" s="2" t="s">
        <v>2146</v>
      </c>
      <c r="G1383" s="2" t="s">
        <v>2146</v>
      </c>
      <c r="H1383" s="2" t="s">
        <v>228</v>
      </c>
      <c r="I1383" t="s">
        <v>1059</v>
      </c>
      <c r="J1383" t="s">
        <v>219</v>
      </c>
      <c r="K1383" t="s">
        <v>1643</v>
      </c>
      <c r="L1383" s="5" t="s">
        <v>60</v>
      </c>
      <c r="M1383" s="5" t="s">
        <v>63</v>
      </c>
      <c r="N1383" s="8" t="s">
        <v>3906</v>
      </c>
      <c r="O1383" s="3" t="s">
        <v>65</v>
      </c>
      <c r="P1383" s="6">
        <v>45845</v>
      </c>
      <c r="Q1383" s="5" t="s">
        <v>4603</v>
      </c>
    </row>
    <row r="1384" spans="1:17" ht="27" x14ac:dyDescent="0.25">
      <c r="A1384" s="5">
        <v>2025</v>
      </c>
      <c r="B1384" s="6">
        <v>45748</v>
      </c>
      <c r="C1384" s="6">
        <v>45838</v>
      </c>
      <c r="D1384" s="5" t="s">
        <v>50</v>
      </c>
      <c r="E1384" s="5" t="s">
        <v>1610</v>
      </c>
      <c r="F1384" s="2" t="s">
        <v>2054</v>
      </c>
      <c r="G1384" s="2" t="s">
        <v>2054</v>
      </c>
      <c r="H1384" s="2" t="s">
        <v>228</v>
      </c>
      <c r="I1384" t="s">
        <v>1060</v>
      </c>
      <c r="J1384" t="s">
        <v>1459</v>
      </c>
      <c r="K1384" t="s">
        <v>1783</v>
      </c>
      <c r="L1384" s="5" t="s">
        <v>60</v>
      </c>
      <c r="M1384" s="5" t="s">
        <v>63</v>
      </c>
      <c r="N1384" s="8" t="s">
        <v>3944</v>
      </c>
      <c r="O1384" s="3" t="s">
        <v>65</v>
      </c>
      <c r="P1384" s="6">
        <v>45845</v>
      </c>
      <c r="Q1384" s="5" t="s">
        <v>4603</v>
      </c>
    </row>
    <row r="1385" spans="1:17" ht="27" x14ac:dyDescent="0.25">
      <c r="A1385" s="5">
        <v>2025</v>
      </c>
      <c r="B1385" s="6">
        <v>45748</v>
      </c>
      <c r="C1385" s="6">
        <v>45838</v>
      </c>
      <c r="D1385" s="5" t="s">
        <v>50</v>
      </c>
      <c r="E1385" s="5" t="s">
        <v>1610</v>
      </c>
      <c r="F1385" s="2" t="s">
        <v>2173</v>
      </c>
      <c r="G1385" s="2" t="s">
        <v>2173</v>
      </c>
      <c r="H1385" s="2" t="s">
        <v>228</v>
      </c>
      <c r="I1385" t="s">
        <v>2518</v>
      </c>
      <c r="J1385" t="s">
        <v>1459</v>
      </c>
      <c r="K1385" t="s">
        <v>1784</v>
      </c>
      <c r="L1385" s="5" t="s">
        <v>60</v>
      </c>
      <c r="M1385" s="5" t="s">
        <v>63</v>
      </c>
      <c r="N1385" s="8" t="s">
        <v>3963</v>
      </c>
      <c r="O1385" s="3" t="s">
        <v>65</v>
      </c>
      <c r="P1385" s="6">
        <v>45845</v>
      </c>
      <c r="Q1385" s="5" t="s">
        <v>4603</v>
      </c>
    </row>
    <row r="1386" spans="1:17" ht="27" x14ac:dyDescent="0.25">
      <c r="A1386" s="5">
        <v>2025</v>
      </c>
      <c r="B1386" s="6">
        <v>45748</v>
      </c>
      <c r="C1386" s="6">
        <v>45838</v>
      </c>
      <c r="D1386" s="5" t="s">
        <v>50</v>
      </c>
      <c r="E1386" s="5" t="s">
        <v>1610</v>
      </c>
      <c r="F1386" s="2" t="s">
        <v>2151</v>
      </c>
      <c r="G1386" s="2" t="s">
        <v>2151</v>
      </c>
      <c r="H1386" s="2" t="s">
        <v>228</v>
      </c>
      <c r="I1386" t="s">
        <v>1006</v>
      </c>
      <c r="J1386" t="s">
        <v>1459</v>
      </c>
      <c r="K1386" t="s">
        <v>1230</v>
      </c>
      <c r="L1386" s="5" t="s">
        <v>60</v>
      </c>
      <c r="M1386" s="5" t="s">
        <v>63</v>
      </c>
      <c r="N1386" s="8" t="s">
        <v>3883</v>
      </c>
      <c r="O1386" s="3" t="s">
        <v>65</v>
      </c>
      <c r="P1386" s="6">
        <v>45845</v>
      </c>
      <c r="Q1386" s="5" t="s">
        <v>4603</v>
      </c>
    </row>
    <row r="1387" spans="1:17" ht="27" x14ac:dyDescent="0.25">
      <c r="A1387" s="5">
        <v>2025</v>
      </c>
      <c r="B1387" s="6">
        <v>45748</v>
      </c>
      <c r="C1387" s="6">
        <v>45838</v>
      </c>
      <c r="D1387" s="5" t="s">
        <v>50</v>
      </c>
      <c r="E1387" s="5" t="s">
        <v>1610</v>
      </c>
      <c r="F1387" s="2" t="s">
        <v>2174</v>
      </c>
      <c r="G1387" s="2" t="s">
        <v>2174</v>
      </c>
      <c r="H1387" s="2" t="s">
        <v>228</v>
      </c>
      <c r="I1387" t="s">
        <v>1061</v>
      </c>
      <c r="J1387" t="s">
        <v>1459</v>
      </c>
      <c r="K1387" t="s">
        <v>1785</v>
      </c>
      <c r="L1387" s="5" t="s">
        <v>60</v>
      </c>
      <c r="M1387" s="5" t="s">
        <v>63</v>
      </c>
      <c r="N1387" s="8" t="s">
        <v>3877</v>
      </c>
      <c r="O1387" s="3" t="s">
        <v>65</v>
      </c>
      <c r="P1387" s="6">
        <v>45845</v>
      </c>
      <c r="Q1387" s="5" t="s">
        <v>4603</v>
      </c>
    </row>
    <row r="1388" spans="1:17" ht="27" x14ac:dyDescent="0.25">
      <c r="A1388" s="5">
        <v>2025</v>
      </c>
      <c r="B1388" s="6">
        <v>45748</v>
      </c>
      <c r="C1388" s="6">
        <v>45838</v>
      </c>
      <c r="D1388" s="5" t="s">
        <v>50</v>
      </c>
      <c r="E1388" s="5" t="s">
        <v>1610</v>
      </c>
      <c r="F1388" s="2" t="s">
        <v>2154</v>
      </c>
      <c r="G1388" s="2" t="s">
        <v>2154</v>
      </c>
      <c r="H1388" s="2" t="s">
        <v>228</v>
      </c>
      <c r="I1388" t="s">
        <v>1006</v>
      </c>
      <c r="J1388" t="s">
        <v>1292</v>
      </c>
      <c r="K1388" t="s">
        <v>1401</v>
      </c>
      <c r="L1388" s="5" t="s">
        <v>60</v>
      </c>
      <c r="M1388" s="5" t="s">
        <v>63</v>
      </c>
      <c r="N1388" s="8" t="s">
        <v>3847</v>
      </c>
      <c r="O1388" s="3" t="s">
        <v>65</v>
      </c>
      <c r="P1388" s="6">
        <v>45845</v>
      </c>
      <c r="Q1388" s="5" t="s">
        <v>4603</v>
      </c>
    </row>
    <row r="1389" spans="1:17" ht="27" x14ac:dyDescent="0.25">
      <c r="A1389" s="5">
        <v>2025</v>
      </c>
      <c r="B1389" s="6">
        <v>45748</v>
      </c>
      <c r="C1389" s="6">
        <v>45838</v>
      </c>
      <c r="D1389" s="5" t="s">
        <v>50</v>
      </c>
      <c r="E1389" s="5" t="s">
        <v>1610</v>
      </c>
      <c r="F1389" s="2" t="s">
        <v>2154</v>
      </c>
      <c r="G1389" s="2" t="s">
        <v>2154</v>
      </c>
      <c r="H1389" s="2" t="s">
        <v>228</v>
      </c>
      <c r="I1389" t="s">
        <v>1062</v>
      </c>
      <c r="J1389" t="s">
        <v>1292</v>
      </c>
      <c r="K1389" t="s">
        <v>1437</v>
      </c>
      <c r="L1389" s="5" t="s">
        <v>60</v>
      </c>
      <c r="M1389" s="5" t="s">
        <v>63</v>
      </c>
      <c r="N1389" s="8" t="s">
        <v>3840</v>
      </c>
      <c r="O1389" s="3" t="s">
        <v>65</v>
      </c>
      <c r="P1389" s="6">
        <v>45845</v>
      </c>
      <c r="Q1389" s="5" t="s">
        <v>4603</v>
      </c>
    </row>
    <row r="1390" spans="1:17" ht="27" x14ac:dyDescent="0.25">
      <c r="A1390" s="5">
        <v>2025</v>
      </c>
      <c r="B1390" s="6">
        <v>45748</v>
      </c>
      <c r="C1390" s="6">
        <v>45838</v>
      </c>
      <c r="D1390" s="5" t="s">
        <v>50</v>
      </c>
      <c r="E1390" s="5" t="s">
        <v>1610</v>
      </c>
      <c r="F1390" s="2" t="s">
        <v>2154</v>
      </c>
      <c r="G1390" s="2" t="s">
        <v>2154</v>
      </c>
      <c r="H1390" s="2" t="s">
        <v>228</v>
      </c>
      <c r="I1390" t="s">
        <v>1059</v>
      </c>
      <c r="J1390" t="s">
        <v>1292</v>
      </c>
      <c r="K1390" t="s">
        <v>1437</v>
      </c>
      <c r="L1390" s="5" t="s">
        <v>60</v>
      </c>
      <c r="M1390" s="5" t="s">
        <v>63</v>
      </c>
      <c r="N1390" s="8" t="s">
        <v>3837</v>
      </c>
      <c r="O1390" s="3" t="s">
        <v>65</v>
      </c>
      <c r="P1390" s="6">
        <v>45845</v>
      </c>
      <c r="Q1390" s="5" t="s">
        <v>4603</v>
      </c>
    </row>
    <row r="1391" spans="1:17" ht="27" x14ac:dyDescent="0.25">
      <c r="A1391" s="5">
        <v>2025</v>
      </c>
      <c r="B1391" s="6">
        <v>45748</v>
      </c>
      <c r="C1391" s="6">
        <v>45838</v>
      </c>
      <c r="D1391" s="5" t="s">
        <v>50</v>
      </c>
      <c r="E1391" s="5" t="s">
        <v>1610</v>
      </c>
      <c r="F1391" s="2" t="s">
        <v>2054</v>
      </c>
      <c r="G1391" s="2" t="s">
        <v>2054</v>
      </c>
      <c r="H1391" s="2" t="s">
        <v>228</v>
      </c>
      <c r="I1391" t="s">
        <v>1063</v>
      </c>
      <c r="J1391" t="s">
        <v>1738</v>
      </c>
      <c r="K1391" t="s">
        <v>1786</v>
      </c>
      <c r="L1391" s="5" t="s">
        <v>60</v>
      </c>
      <c r="M1391" s="5" t="s">
        <v>63</v>
      </c>
      <c r="N1391" s="8" t="s">
        <v>3955</v>
      </c>
      <c r="O1391" s="3" t="s">
        <v>65</v>
      </c>
      <c r="P1391" s="6">
        <v>45845</v>
      </c>
      <c r="Q1391" s="5" t="s">
        <v>4603</v>
      </c>
    </row>
    <row r="1392" spans="1:17" ht="27" x14ac:dyDescent="0.25">
      <c r="A1392" s="5">
        <v>2025</v>
      </c>
      <c r="B1392" s="6">
        <v>45748</v>
      </c>
      <c r="C1392" s="6">
        <v>45838</v>
      </c>
      <c r="D1392" s="5" t="s">
        <v>50</v>
      </c>
      <c r="E1392" s="5" t="s">
        <v>1610</v>
      </c>
      <c r="F1392" s="2" t="s">
        <v>2054</v>
      </c>
      <c r="G1392" s="2" t="s">
        <v>2054</v>
      </c>
      <c r="H1392" s="2" t="s">
        <v>228</v>
      </c>
      <c r="I1392" t="s">
        <v>1064</v>
      </c>
      <c r="J1392" t="s">
        <v>1734</v>
      </c>
      <c r="K1392" t="s">
        <v>1787</v>
      </c>
      <c r="L1392" s="5" t="s">
        <v>60</v>
      </c>
      <c r="M1392" s="5" t="s">
        <v>63</v>
      </c>
      <c r="N1392" s="8" t="s">
        <v>3966</v>
      </c>
      <c r="O1392" s="3" t="s">
        <v>65</v>
      </c>
      <c r="P1392" s="6">
        <v>45845</v>
      </c>
      <c r="Q1392" s="5" t="s">
        <v>4603</v>
      </c>
    </row>
    <row r="1393" spans="1:17" ht="27" x14ac:dyDescent="0.25">
      <c r="A1393" s="5">
        <v>2025</v>
      </c>
      <c r="B1393" s="6">
        <v>45748</v>
      </c>
      <c r="C1393" s="6">
        <v>45838</v>
      </c>
      <c r="D1393" s="5" t="s">
        <v>50</v>
      </c>
      <c r="E1393" s="5" t="s">
        <v>1610</v>
      </c>
      <c r="F1393" s="2" t="s">
        <v>2145</v>
      </c>
      <c r="G1393" s="2" t="s">
        <v>2145</v>
      </c>
      <c r="H1393" s="2" t="s">
        <v>228</v>
      </c>
      <c r="I1393" t="s">
        <v>1065</v>
      </c>
      <c r="J1393" t="s">
        <v>1734</v>
      </c>
      <c r="K1393" t="s">
        <v>1787</v>
      </c>
      <c r="L1393" s="5" t="s">
        <v>60</v>
      </c>
      <c r="M1393" s="5" t="s">
        <v>63</v>
      </c>
      <c r="N1393" s="8" t="s">
        <v>3843</v>
      </c>
      <c r="O1393" s="3" t="s">
        <v>65</v>
      </c>
      <c r="P1393" s="6">
        <v>45845</v>
      </c>
      <c r="Q1393" s="5" t="s">
        <v>4603</v>
      </c>
    </row>
    <row r="1394" spans="1:17" ht="27" x14ac:dyDescent="0.25">
      <c r="A1394" s="5">
        <v>2025</v>
      </c>
      <c r="B1394" s="6">
        <v>45748</v>
      </c>
      <c r="C1394" s="6">
        <v>45838</v>
      </c>
      <c r="D1394" s="5" t="s">
        <v>50</v>
      </c>
      <c r="E1394" s="5" t="s">
        <v>1610</v>
      </c>
      <c r="F1394" s="2" t="s">
        <v>2154</v>
      </c>
      <c r="G1394" s="2" t="s">
        <v>2154</v>
      </c>
      <c r="H1394" s="2" t="s">
        <v>228</v>
      </c>
      <c r="I1394" t="s">
        <v>2519</v>
      </c>
      <c r="J1394" t="s">
        <v>1788</v>
      </c>
      <c r="K1394" t="s">
        <v>1365</v>
      </c>
      <c r="L1394" s="5" t="s">
        <v>60</v>
      </c>
      <c r="M1394" s="5" t="s">
        <v>63</v>
      </c>
      <c r="N1394" s="8" t="s">
        <v>3894</v>
      </c>
      <c r="O1394" s="3" t="s">
        <v>65</v>
      </c>
      <c r="P1394" s="6">
        <v>45845</v>
      </c>
      <c r="Q1394" s="5" t="s">
        <v>4603</v>
      </c>
    </row>
    <row r="1395" spans="1:17" ht="27" x14ac:dyDescent="0.25">
      <c r="A1395" s="5">
        <v>2025</v>
      </c>
      <c r="B1395" s="6">
        <v>45748</v>
      </c>
      <c r="C1395" s="6">
        <v>45838</v>
      </c>
      <c r="D1395" s="5" t="s">
        <v>50</v>
      </c>
      <c r="E1395" s="5" t="s">
        <v>1610</v>
      </c>
      <c r="F1395" s="2" t="s">
        <v>2158</v>
      </c>
      <c r="G1395" s="2" t="s">
        <v>2158</v>
      </c>
      <c r="H1395" s="2" t="s">
        <v>228</v>
      </c>
      <c r="I1395" t="s">
        <v>2520</v>
      </c>
      <c r="J1395" t="s">
        <v>1789</v>
      </c>
      <c r="K1395" t="s">
        <v>1774</v>
      </c>
      <c r="L1395" s="5" t="s">
        <v>60</v>
      </c>
      <c r="M1395" s="5" t="s">
        <v>63</v>
      </c>
      <c r="N1395" s="8" t="s">
        <v>3942</v>
      </c>
      <c r="O1395" s="3" t="s">
        <v>65</v>
      </c>
      <c r="P1395" s="6">
        <v>45845</v>
      </c>
      <c r="Q1395" s="5" t="s">
        <v>4603</v>
      </c>
    </row>
    <row r="1396" spans="1:17" ht="27" x14ac:dyDescent="0.25">
      <c r="A1396" s="5">
        <v>2025</v>
      </c>
      <c r="B1396" s="6">
        <v>45748</v>
      </c>
      <c r="C1396" s="6">
        <v>45838</v>
      </c>
      <c r="D1396" s="5" t="s">
        <v>50</v>
      </c>
      <c r="E1396" s="5" t="s">
        <v>1610</v>
      </c>
      <c r="F1396" s="2" t="s">
        <v>2054</v>
      </c>
      <c r="G1396" s="2" t="s">
        <v>2054</v>
      </c>
      <c r="H1396" s="2" t="s">
        <v>228</v>
      </c>
      <c r="I1396" t="s">
        <v>2521</v>
      </c>
      <c r="J1396" t="s">
        <v>1486</v>
      </c>
      <c r="K1396" t="s">
        <v>1790</v>
      </c>
      <c r="L1396" s="5" t="s">
        <v>60</v>
      </c>
      <c r="M1396" s="5" t="s">
        <v>63</v>
      </c>
      <c r="N1396" s="8" t="s">
        <v>3964</v>
      </c>
      <c r="O1396" s="3" t="s">
        <v>65</v>
      </c>
      <c r="P1396" s="6">
        <v>45845</v>
      </c>
      <c r="Q1396" s="5" t="s">
        <v>4603</v>
      </c>
    </row>
    <row r="1397" spans="1:17" ht="27" x14ac:dyDescent="0.25">
      <c r="A1397" s="5">
        <v>2025</v>
      </c>
      <c r="B1397" s="6">
        <v>45748</v>
      </c>
      <c r="C1397" s="6">
        <v>45838</v>
      </c>
      <c r="D1397" s="5" t="s">
        <v>50</v>
      </c>
      <c r="E1397" s="5" t="s">
        <v>1610</v>
      </c>
      <c r="F1397" s="2" t="s">
        <v>2146</v>
      </c>
      <c r="G1397" s="2" t="s">
        <v>2146</v>
      </c>
      <c r="H1397" s="2" t="s">
        <v>228</v>
      </c>
      <c r="I1397" t="s">
        <v>309</v>
      </c>
      <c r="J1397" t="s">
        <v>1791</v>
      </c>
      <c r="K1397" t="s">
        <v>1792</v>
      </c>
      <c r="L1397" s="5" t="s">
        <v>60</v>
      </c>
      <c r="M1397" s="5" t="s">
        <v>63</v>
      </c>
      <c r="N1397" s="8" t="s">
        <v>3893</v>
      </c>
      <c r="O1397" s="3" t="s">
        <v>65</v>
      </c>
      <c r="P1397" s="6">
        <v>45845</v>
      </c>
      <c r="Q1397" s="5" t="s">
        <v>4603</v>
      </c>
    </row>
    <row r="1398" spans="1:17" ht="27" x14ac:dyDescent="0.25">
      <c r="A1398" s="5">
        <v>2025</v>
      </c>
      <c r="B1398" s="6">
        <v>45748</v>
      </c>
      <c r="C1398" s="6">
        <v>45838</v>
      </c>
      <c r="D1398" s="5" t="s">
        <v>50</v>
      </c>
      <c r="E1398" s="5" t="s">
        <v>1610</v>
      </c>
      <c r="F1398" s="2" t="s">
        <v>2054</v>
      </c>
      <c r="G1398" s="2" t="s">
        <v>2054</v>
      </c>
      <c r="H1398" s="2" t="s">
        <v>228</v>
      </c>
      <c r="I1398" t="s">
        <v>2522</v>
      </c>
      <c r="J1398" t="s">
        <v>1432</v>
      </c>
      <c r="K1398" t="s">
        <v>1437</v>
      </c>
      <c r="L1398" s="5" t="s">
        <v>60</v>
      </c>
      <c r="M1398" s="5" t="s">
        <v>63</v>
      </c>
      <c r="N1398" s="8" t="s">
        <v>3897</v>
      </c>
      <c r="O1398" s="3" t="s">
        <v>65</v>
      </c>
      <c r="P1398" s="6">
        <v>45845</v>
      </c>
      <c r="Q1398" s="5" t="s">
        <v>4603</v>
      </c>
    </row>
    <row r="1399" spans="1:17" ht="27" x14ac:dyDescent="0.25">
      <c r="A1399" s="5">
        <v>2025</v>
      </c>
      <c r="B1399" s="6">
        <v>45748</v>
      </c>
      <c r="C1399" s="6">
        <v>45838</v>
      </c>
      <c r="D1399" s="5" t="s">
        <v>50</v>
      </c>
      <c r="E1399" s="5" t="s">
        <v>1610</v>
      </c>
      <c r="F1399" s="2" t="s">
        <v>2027</v>
      </c>
      <c r="G1399" s="2" t="s">
        <v>2027</v>
      </c>
      <c r="H1399" s="2" t="s">
        <v>228</v>
      </c>
      <c r="I1399" t="s">
        <v>1066</v>
      </c>
      <c r="J1399" t="s">
        <v>1793</v>
      </c>
      <c r="K1399" t="s">
        <v>1794</v>
      </c>
      <c r="L1399" s="5" t="s">
        <v>60</v>
      </c>
      <c r="M1399" s="5" t="s">
        <v>63</v>
      </c>
      <c r="N1399" s="8" t="s">
        <v>3915</v>
      </c>
      <c r="O1399" s="3" t="s">
        <v>65</v>
      </c>
      <c r="P1399" s="6">
        <v>45845</v>
      </c>
      <c r="Q1399" s="5" t="s">
        <v>4603</v>
      </c>
    </row>
    <row r="1400" spans="1:17" ht="27" x14ac:dyDescent="0.25">
      <c r="A1400" s="5">
        <v>2025</v>
      </c>
      <c r="B1400" s="6">
        <v>45748</v>
      </c>
      <c r="C1400" s="6">
        <v>45838</v>
      </c>
      <c r="D1400" s="5" t="s">
        <v>50</v>
      </c>
      <c r="E1400" s="5" t="s">
        <v>1610</v>
      </c>
      <c r="F1400" s="2" t="s">
        <v>2149</v>
      </c>
      <c r="G1400" s="2" t="s">
        <v>2149</v>
      </c>
      <c r="H1400" s="2" t="s">
        <v>228</v>
      </c>
      <c r="I1400" t="s">
        <v>646</v>
      </c>
      <c r="J1400" t="s">
        <v>1327</v>
      </c>
      <c r="K1400" t="s">
        <v>1528</v>
      </c>
      <c r="L1400" s="5" t="s">
        <v>60</v>
      </c>
      <c r="M1400" s="5" t="s">
        <v>63</v>
      </c>
      <c r="N1400" s="8" t="s">
        <v>3956</v>
      </c>
      <c r="O1400" s="3" t="s">
        <v>65</v>
      </c>
      <c r="P1400" s="6">
        <v>45845</v>
      </c>
      <c r="Q1400" s="5" t="s">
        <v>4603</v>
      </c>
    </row>
    <row r="1401" spans="1:17" ht="27" x14ac:dyDescent="0.25">
      <c r="A1401" s="5">
        <v>2025</v>
      </c>
      <c r="B1401" s="6">
        <v>45748</v>
      </c>
      <c r="C1401" s="6">
        <v>45838</v>
      </c>
      <c r="D1401" s="5" t="s">
        <v>50</v>
      </c>
      <c r="E1401" s="5" t="s">
        <v>1610</v>
      </c>
      <c r="F1401" s="2" t="s">
        <v>2146</v>
      </c>
      <c r="G1401" s="2" t="s">
        <v>2146</v>
      </c>
      <c r="H1401" s="2" t="s">
        <v>228</v>
      </c>
      <c r="I1401" t="s">
        <v>1067</v>
      </c>
      <c r="J1401" t="s">
        <v>1426</v>
      </c>
      <c r="K1401" t="s">
        <v>1401</v>
      </c>
      <c r="L1401" s="5" t="s">
        <v>60</v>
      </c>
      <c r="M1401" s="5" t="s">
        <v>63</v>
      </c>
      <c r="N1401" s="8" t="s">
        <v>3945</v>
      </c>
      <c r="O1401" s="3" t="s">
        <v>65</v>
      </c>
      <c r="P1401" s="6">
        <v>45845</v>
      </c>
      <c r="Q1401" s="5" t="s">
        <v>4603</v>
      </c>
    </row>
    <row r="1402" spans="1:17" ht="27" x14ac:dyDescent="0.25">
      <c r="A1402" s="5">
        <v>2025</v>
      </c>
      <c r="B1402" s="6">
        <v>45748</v>
      </c>
      <c r="C1402" s="6">
        <v>45838</v>
      </c>
      <c r="D1402" s="5" t="s">
        <v>50</v>
      </c>
      <c r="E1402" s="5" t="s">
        <v>1610</v>
      </c>
      <c r="F1402" s="2" t="s">
        <v>2054</v>
      </c>
      <c r="G1402" s="2" t="s">
        <v>2054</v>
      </c>
      <c r="H1402" s="2" t="s">
        <v>228</v>
      </c>
      <c r="I1402" t="s">
        <v>1068</v>
      </c>
      <c r="J1402" t="s">
        <v>1771</v>
      </c>
      <c r="K1402" t="s">
        <v>1478</v>
      </c>
      <c r="L1402" s="5" t="s">
        <v>60</v>
      </c>
      <c r="M1402" s="5" t="s">
        <v>63</v>
      </c>
      <c r="N1402" s="8" t="s">
        <v>3954</v>
      </c>
      <c r="O1402" s="3" t="s">
        <v>65</v>
      </c>
      <c r="P1402" s="6">
        <v>45845</v>
      </c>
      <c r="Q1402" s="5" t="s">
        <v>4603</v>
      </c>
    </row>
    <row r="1403" spans="1:17" ht="27" x14ac:dyDescent="0.25">
      <c r="A1403" s="5">
        <v>2025</v>
      </c>
      <c r="B1403" s="6">
        <v>45748</v>
      </c>
      <c r="C1403" s="6">
        <v>45838</v>
      </c>
      <c r="D1403" s="5" t="s">
        <v>50</v>
      </c>
      <c r="E1403" s="5" t="s">
        <v>1610</v>
      </c>
      <c r="F1403" s="2" t="s">
        <v>2054</v>
      </c>
      <c r="G1403" s="2" t="s">
        <v>2054</v>
      </c>
      <c r="H1403" s="2" t="s">
        <v>228</v>
      </c>
      <c r="I1403" t="s">
        <v>2523</v>
      </c>
      <c r="J1403" t="s">
        <v>1437</v>
      </c>
      <c r="K1403" t="s">
        <v>1438</v>
      </c>
      <c r="L1403" s="5" t="s">
        <v>60</v>
      </c>
      <c r="M1403" s="5" t="s">
        <v>63</v>
      </c>
      <c r="N1403" s="8" t="s">
        <v>3901</v>
      </c>
      <c r="O1403" s="3" t="s">
        <v>65</v>
      </c>
      <c r="P1403" s="6">
        <v>45845</v>
      </c>
      <c r="Q1403" s="5" t="s">
        <v>4603</v>
      </c>
    </row>
    <row r="1404" spans="1:17" ht="27" x14ac:dyDescent="0.25">
      <c r="A1404" s="5">
        <v>2025</v>
      </c>
      <c r="B1404" s="6">
        <v>45748</v>
      </c>
      <c r="C1404" s="6">
        <v>45838</v>
      </c>
      <c r="D1404" s="5" t="s">
        <v>50</v>
      </c>
      <c r="E1404" s="5" t="s">
        <v>1610</v>
      </c>
      <c r="F1404" s="2" t="s">
        <v>2145</v>
      </c>
      <c r="G1404" s="2" t="s">
        <v>2145</v>
      </c>
      <c r="H1404" s="2" t="s">
        <v>228</v>
      </c>
      <c r="I1404" t="s">
        <v>1069</v>
      </c>
      <c r="J1404" t="s">
        <v>1437</v>
      </c>
      <c r="K1404" t="s">
        <v>1795</v>
      </c>
      <c r="L1404" s="5" t="s">
        <v>60</v>
      </c>
      <c r="M1404" s="5" t="s">
        <v>63</v>
      </c>
      <c r="N1404" s="8" t="s">
        <v>3835</v>
      </c>
      <c r="O1404" s="3" t="s">
        <v>65</v>
      </c>
      <c r="P1404" s="6">
        <v>45845</v>
      </c>
      <c r="Q1404" s="5" t="s">
        <v>4603</v>
      </c>
    </row>
    <row r="1405" spans="1:17" ht="27" x14ac:dyDescent="0.25">
      <c r="A1405" s="5">
        <v>2025</v>
      </c>
      <c r="B1405" s="6">
        <v>45748</v>
      </c>
      <c r="C1405" s="6">
        <v>45838</v>
      </c>
      <c r="D1405" s="5" t="s">
        <v>50</v>
      </c>
      <c r="E1405" s="5" t="s">
        <v>1610</v>
      </c>
      <c r="F1405" s="2" t="s">
        <v>2158</v>
      </c>
      <c r="G1405" s="2" t="s">
        <v>2158</v>
      </c>
      <c r="H1405" s="2" t="s">
        <v>228</v>
      </c>
      <c r="I1405" t="s">
        <v>2524</v>
      </c>
      <c r="J1405" t="s">
        <v>1484</v>
      </c>
      <c r="K1405" t="s">
        <v>1459</v>
      </c>
      <c r="L1405" s="5" t="s">
        <v>60</v>
      </c>
      <c r="M1405" s="5" t="s">
        <v>63</v>
      </c>
      <c r="N1405" s="8" t="s">
        <v>3940</v>
      </c>
      <c r="O1405" s="3" t="s">
        <v>65</v>
      </c>
      <c r="P1405" s="6">
        <v>45845</v>
      </c>
      <c r="Q1405" s="5" t="s">
        <v>4603</v>
      </c>
    </row>
    <row r="1406" spans="1:17" ht="27" x14ac:dyDescent="0.25">
      <c r="A1406" s="5">
        <v>2025</v>
      </c>
      <c r="B1406" s="6">
        <v>45748</v>
      </c>
      <c r="C1406" s="6">
        <v>45838</v>
      </c>
      <c r="D1406" s="5" t="s">
        <v>50</v>
      </c>
      <c r="E1406" s="5" t="s">
        <v>1610</v>
      </c>
      <c r="F1406" s="2" t="s">
        <v>2146</v>
      </c>
      <c r="G1406" s="2" t="s">
        <v>2146</v>
      </c>
      <c r="H1406" s="2" t="s">
        <v>228</v>
      </c>
      <c r="I1406" t="s">
        <v>1070</v>
      </c>
      <c r="J1406" t="s">
        <v>1484</v>
      </c>
      <c r="K1406" t="s">
        <v>1459</v>
      </c>
      <c r="L1406" s="5" t="s">
        <v>60</v>
      </c>
      <c r="M1406" s="5" t="s">
        <v>63</v>
      </c>
      <c r="N1406" s="8" t="s">
        <v>3882</v>
      </c>
      <c r="O1406" s="3" t="s">
        <v>65</v>
      </c>
      <c r="P1406" s="6">
        <v>45845</v>
      </c>
      <c r="Q1406" s="5" t="s">
        <v>4603</v>
      </c>
    </row>
    <row r="1407" spans="1:17" ht="27" x14ac:dyDescent="0.25">
      <c r="A1407" s="5">
        <v>2025</v>
      </c>
      <c r="B1407" s="6">
        <v>45748</v>
      </c>
      <c r="C1407" s="6">
        <v>45838</v>
      </c>
      <c r="D1407" s="5" t="s">
        <v>50</v>
      </c>
      <c r="E1407" s="5" t="s">
        <v>1610</v>
      </c>
      <c r="F1407" s="2" t="s">
        <v>2154</v>
      </c>
      <c r="G1407" s="2" t="s">
        <v>2154</v>
      </c>
      <c r="H1407" s="2" t="s">
        <v>228</v>
      </c>
      <c r="I1407" t="s">
        <v>1071</v>
      </c>
      <c r="J1407" t="s">
        <v>1484</v>
      </c>
      <c r="K1407" t="s">
        <v>1437</v>
      </c>
      <c r="L1407" s="5" t="s">
        <v>60</v>
      </c>
      <c r="M1407" s="5" t="s">
        <v>63</v>
      </c>
      <c r="N1407" s="8" t="s">
        <v>3849</v>
      </c>
      <c r="O1407" s="3" t="s">
        <v>65</v>
      </c>
      <c r="P1407" s="6">
        <v>45845</v>
      </c>
      <c r="Q1407" s="5" t="s">
        <v>4603</v>
      </c>
    </row>
    <row r="1408" spans="1:17" ht="27" x14ac:dyDescent="0.25">
      <c r="A1408" s="5">
        <v>2025</v>
      </c>
      <c r="B1408" s="6">
        <v>45748</v>
      </c>
      <c r="C1408" s="6">
        <v>45838</v>
      </c>
      <c r="D1408" s="5" t="s">
        <v>50</v>
      </c>
      <c r="E1408" s="5" t="s">
        <v>1610</v>
      </c>
      <c r="F1408" s="2" t="s">
        <v>2054</v>
      </c>
      <c r="G1408" s="2" t="s">
        <v>2054</v>
      </c>
      <c r="H1408" s="2" t="s">
        <v>228</v>
      </c>
      <c r="I1408" t="s">
        <v>1072</v>
      </c>
      <c r="J1408" t="s">
        <v>1437</v>
      </c>
      <c r="K1408" t="s">
        <v>1437</v>
      </c>
      <c r="L1408" s="5" t="s">
        <v>60</v>
      </c>
      <c r="M1408" s="5" t="s">
        <v>63</v>
      </c>
      <c r="N1408" s="8" t="s">
        <v>3957</v>
      </c>
      <c r="O1408" s="3" t="s">
        <v>65</v>
      </c>
      <c r="P1408" s="6">
        <v>45845</v>
      </c>
      <c r="Q1408" s="5" t="s">
        <v>4603</v>
      </c>
    </row>
    <row r="1409" spans="1:17" ht="27" x14ac:dyDescent="0.25">
      <c r="A1409" s="5">
        <v>2025</v>
      </c>
      <c r="B1409" s="6">
        <v>45748</v>
      </c>
      <c r="C1409" s="6">
        <v>45838</v>
      </c>
      <c r="D1409" s="5" t="s">
        <v>50</v>
      </c>
      <c r="E1409" s="5" t="s">
        <v>1610</v>
      </c>
      <c r="F1409" s="2" t="s">
        <v>2151</v>
      </c>
      <c r="G1409" s="2" t="s">
        <v>2151</v>
      </c>
      <c r="H1409" s="2" t="s">
        <v>228</v>
      </c>
      <c r="I1409" t="s">
        <v>1073</v>
      </c>
      <c r="J1409" t="s">
        <v>1725</v>
      </c>
      <c r="K1409" t="s">
        <v>1513</v>
      </c>
      <c r="L1409" s="5" t="s">
        <v>60</v>
      </c>
      <c r="M1409" s="5" t="s">
        <v>63</v>
      </c>
      <c r="N1409" s="8" t="s">
        <v>3939</v>
      </c>
      <c r="O1409" s="3" t="s">
        <v>65</v>
      </c>
      <c r="P1409" s="6">
        <v>45845</v>
      </c>
      <c r="Q1409" s="5" t="s">
        <v>4603</v>
      </c>
    </row>
    <row r="1410" spans="1:17" ht="27" x14ac:dyDescent="0.25">
      <c r="A1410" s="5">
        <v>2025</v>
      </c>
      <c r="B1410" s="6">
        <v>45748</v>
      </c>
      <c r="C1410" s="6">
        <v>45838</v>
      </c>
      <c r="D1410" s="5" t="s">
        <v>50</v>
      </c>
      <c r="E1410" s="5" t="s">
        <v>1610</v>
      </c>
      <c r="F1410" s="2" t="s">
        <v>2154</v>
      </c>
      <c r="G1410" s="2" t="s">
        <v>2154</v>
      </c>
      <c r="H1410" s="2" t="s">
        <v>228</v>
      </c>
      <c r="I1410" t="s">
        <v>1074</v>
      </c>
      <c r="J1410" t="s">
        <v>1796</v>
      </c>
      <c r="K1410" t="s">
        <v>1720</v>
      </c>
      <c r="L1410" s="5" t="s">
        <v>60</v>
      </c>
      <c r="M1410" s="5" t="s">
        <v>63</v>
      </c>
      <c r="N1410" s="8" t="s">
        <v>3884</v>
      </c>
      <c r="O1410" s="3" t="s">
        <v>65</v>
      </c>
      <c r="P1410" s="6">
        <v>45845</v>
      </c>
      <c r="Q1410" s="5" t="s">
        <v>4603</v>
      </c>
    </row>
    <row r="1411" spans="1:17" ht="27" x14ac:dyDescent="0.25">
      <c r="A1411" s="5">
        <v>2025</v>
      </c>
      <c r="B1411" s="6">
        <v>45748</v>
      </c>
      <c r="C1411" s="6">
        <v>45838</v>
      </c>
      <c r="D1411" s="5" t="s">
        <v>50</v>
      </c>
      <c r="E1411" s="5" t="s">
        <v>1610</v>
      </c>
      <c r="F1411" s="2" t="s">
        <v>2054</v>
      </c>
      <c r="G1411" s="2" t="s">
        <v>2054</v>
      </c>
      <c r="H1411" s="2" t="s">
        <v>228</v>
      </c>
      <c r="I1411" t="s">
        <v>995</v>
      </c>
      <c r="J1411" t="s">
        <v>1574</v>
      </c>
      <c r="K1411" t="s">
        <v>1715</v>
      </c>
      <c r="L1411" s="5" t="s">
        <v>60</v>
      </c>
      <c r="M1411" s="5" t="s">
        <v>63</v>
      </c>
      <c r="N1411" s="8" t="s">
        <v>3895</v>
      </c>
      <c r="O1411" s="3" t="s">
        <v>65</v>
      </c>
      <c r="P1411" s="6">
        <v>45845</v>
      </c>
      <c r="Q1411" s="5" t="s">
        <v>4603</v>
      </c>
    </row>
    <row r="1412" spans="1:17" ht="27" x14ac:dyDescent="0.25">
      <c r="A1412" s="5">
        <v>2025</v>
      </c>
      <c r="B1412" s="6">
        <v>45748</v>
      </c>
      <c r="C1412" s="6">
        <v>45838</v>
      </c>
      <c r="D1412" s="5" t="s">
        <v>50</v>
      </c>
      <c r="E1412" s="5" t="s">
        <v>1610</v>
      </c>
      <c r="F1412" s="2" t="s">
        <v>2155</v>
      </c>
      <c r="G1412" s="2" t="s">
        <v>2155</v>
      </c>
      <c r="H1412" s="2" t="s">
        <v>228</v>
      </c>
      <c r="I1412" t="s">
        <v>2481</v>
      </c>
      <c r="J1412" t="s">
        <v>1365</v>
      </c>
      <c r="K1412" t="s">
        <v>1426</v>
      </c>
      <c r="L1412" s="5" t="s">
        <v>60</v>
      </c>
      <c r="M1412" s="5" t="s">
        <v>63</v>
      </c>
      <c r="N1412" s="8" t="s">
        <v>3842</v>
      </c>
      <c r="O1412" s="3" t="s">
        <v>65</v>
      </c>
      <c r="P1412" s="6">
        <v>45845</v>
      </c>
      <c r="Q1412" s="5" t="s">
        <v>4603</v>
      </c>
    </row>
    <row r="1413" spans="1:17" ht="27" x14ac:dyDescent="0.25">
      <c r="A1413" s="5">
        <v>2025</v>
      </c>
      <c r="B1413" s="6">
        <v>45748</v>
      </c>
      <c r="C1413" s="6">
        <v>45838</v>
      </c>
      <c r="D1413" s="5" t="s">
        <v>50</v>
      </c>
      <c r="E1413" s="5" t="s">
        <v>1610</v>
      </c>
      <c r="F1413" s="2" t="s">
        <v>2154</v>
      </c>
      <c r="G1413" s="2" t="s">
        <v>2154</v>
      </c>
      <c r="H1413" s="2" t="s">
        <v>228</v>
      </c>
      <c r="I1413" t="s">
        <v>646</v>
      </c>
      <c r="J1413" t="s">
        <v>1365</v>
      </c>
      <c r="K1413" t="s">
        <v>1365</v>
      </c>
      <c r="L1413" s="5" t="s">
        <v>60</v>
      </c>
      <c r="M1413" s="5" t="s">
        <v>63</v>
      </c>
      <c r="N1413" s="8" t="s">
        <v>3839</v>
      </c>
      <c r="O1413" s="3" t="s">
        <v>65</v>
      </c>
      <c r="P1413" s="6">
        <v>45845</v>
      </c>
      <c r="Q1413" s="5" t="s">
        <v>4603</v>
      </c>
    </row>
    <row r="1414" spans="1:17" ht="27" x14ac:dyDescent="0.25">
      <c r="A1414" s="5">
        <v>2025</v>
      </c>
      <c r="B1414" s="6">
        <v>45748</v>
      </c>
      <c r="C1414" s="6">
        <v>45838</v>
      </c>
      <c r="D1414" s="5" t="s">
        <v>50</v>
      </c>
      <c r="E1414" s="5" t="s">
        <v>1610</v>
      </c>
      <c r="F1414" s="2" t="s">
        <v>2054</v>
      </c>
      <c r="G1414" s="2" t="s">
        <v>2054</v>
      </c>
      <c r="H1414" s="2" t="s">
        <v>228</v>
      </c>
      <c r="I1414" t="s">
        <v>2485</v>
      </c>
      <c r="J1414" t="s">
        <v>1365</v>
      </c>
      <c r="K1414" t="s">
        <v>1484</v>
      </c>
      <c r="L1414" s="5" t="s">
        <v>60</v>
      </c>
      <c r="M1414" s="5" t="s">
        <v>63</v>
      </c>
      <c r="N1414" s="8" t="s">
        <v>3960</v>
      </c>
      <c r="O1414" s="3" t="s">
        <v>65</v>
      </c>
      <c r="P1414" s="6">
        <v>45845</v>
      </c>
      <c r="Q1414" s="5" t="s">
        <v>4603</v>
      </c>
    </row>
    <row r="1415" spans="1:17" ht="27" x14ac:dyDescent="0.25">
      <c r="A1415" s="5">
        <v>2025</v>
      </c>
      <c r="B1415" s="6">
        <v>45748</v>
      </c>
      <c r="C1415" s="6">
        <v>45838</v>
      </c>
      <c r="D1415" s="5" t="s">
        <v>50</v>
      </c>
      <c r="E1415" s="5" t="s">
        <v>1610</v>
      </c>
      <c r="F1415" s="2" t="s">
        <v>2145</v>
      </c>
      <c r="G1415" s="2" t="s">
        <v>2145</v>
      </c>
      <c r="H1415" s="2" t="s">
        <v>228</v>
      </c>
      <c r="I1415" t="s">
        <v>1075</v>
      </c>
      <c r="J1415" t="s">
        <v>1365</v>
      </c>
      <c r="K1415" t="s">
        <v>1545</v>
      </c>
      <c r="L1415" s="5" t="s">
        <v>60</v>
      </c>
      <c r="M1415" s="5" t="s">
        <v>63</v>
      </c>
      <c r="N1415" s="8" t="s">
        <v>3848</v>
      </c>
      <c r="O1415" s="3" t="s">
        <v>65</v>
      </c>
      <c r="P1415" s="6">
        <v>45845</v>
      </c>
      <c r="Q1415" s="5" t="s">
        <v>4603</v>
      </c>
    </row>
    <row r="1416" spans="1:17" ht="27" x14ac:dyDescent="0.25">
      <c r="A1416" s="5">
        <v>2025</v>
      </c>
      <c r="B1416" s="6">
        <v>45748</v>
      </c>
      <c r="C1416" s="6">
        <v>45838</v>
      </c>
      <c r="D1416" s="5" t="s">
        <v>50</v>
      </c>
      <c r="E1416" s="5" t="s">
        <v>1610</v>
      </c>
      <c r="F1416" s="2" t="s">
        <v>2146</v>
      </c>
      <c r="G1416" s="2" t="s">
        <v>2146</v>
      </c>
      <c r="H1416" s="2" t="s">
        <v>228</v>
      </c>
      <c r="I1416" t="s">
        <v>997</v>
      </c>
      <c r="J1416" t="s">
        <v>1797</v>
      </c>
      <c r="K1416" t="s">
        <v>1719</v>
      </c>
      <c r="L1416" s="5" t="s">
        <v>60</v>
      </c>
      <c r="M1416" s="5" t="s">
        <v>63</v>
      </c>
      <c r="N1416" s="8" t="s">
        <v>3831</v>
      </c>
      <c r="O1416" s="3" t="s">
        <v>65</v>
      </c>
      <c r="P1416" s="6">
        <v>45845</v>
      </c>
      <c r="Q1416" s="5" t="s">
        <v>4603</v>
      </c>
    </row>
    <row r="1417" spans="1:17" ht="27" x14ac:dyDescent="0.25">
      <c r="A1417" s="5">
        <v>2025</v>
      </c>
      <c r="B1417" s="6">
        <v>45748</v>
      </c>
      <c r="C1417" s="6">
        <v>45838</v>
      </c>
      <c r="D1417" s="5" t="s">
        <v>50</v>
      </c>
      <c r="E1417" s="5" t="s">
        <v>1610</v>
      </c>
      <c r="F1417" s="2" t="s">
        <v>2146</v>
      </c>
      <c r="G1417" s="2" t="s">
        <v>2146</v>
      </c>
      <c r="H1417" s="2" t="s">
        <v>228</v>
      </c>
      <c r="I1417" t="s">
        <v>1076</v>
      </c>
      <c r="J1417" t="s">
        <v>1797</v>
      </c>
      <c r="K1417" t="s">
        <v>1426</v>
      </c>
      <c r="L1417" s="5" t="s">
        <v>60</v>
      </c>
      <c r="M1417" s="5" t="s">
        <v>63</v>
      </c>
      <c r="N1417" s="8" t="s">
        <v>3846</v>
      </c>
      <c r="O1417" s="3" t="s">
        <v>65</v>
      </c>
      <c r="P1417" s="6">
        <v>45845</v>
      </c>
      <c r="Q1417" s="5" t="s">
        <v>4603</v>
      </c>
    </row>
    <row r="1418" spans="1:17" ht="27" x14ac:dyDescent="0.25">
      <c r="A1418" s="5">
        <v>2025</v>
      </c>
      <c r="B1418" s="6">
        <v>45748</v>
      </c>
      <c r="C1418" s="6">
        <v>45838</v>
      </c>
      <c r="D1418" s="5" t="s">
        <v>50</v>
      </c>
      <c r="E1418" s="5" t="s">
        <v>1610</v>
      </c>
      <c r="F1418" s="2" t="s">
        <v>2175</v>
      </c>
      <c r="G1418" s="2" t="s">
        <v>2175</v>
      </c>
      <c r="H1418" s="2" t="s">
        <v>228</v>
      </c>
      <c r="I1418" t="s">
        <v>1077</v>
      </c>
      <c r="J1418" t="s">
        <v>1798</v>
      </c>
      <c r="K1418" t="s">
        <v>1799</v>
      </c>
      <c r="L1418" s="5" t="s">
        <v>61</v>
      </c>
      <c r="M1418" s="5" t="s">
        <v>63</v>
      </c>
      <c r="N1418" s="8" t="s">
        <v>3935</v>
      </c>
      <c r="O1418" s="3" t="s">
        <v>65</v>
      </c>
      <c r="P1418" s="6">
        <v>45845</v>
      </c>
      <c r="Q1418" s="5" t="s">
        <v>4603</v>
      </c>
    </row>
    <row r="1419" spans="1:17" ht="27" x14ac:dyDescent="0.25">
      <c r="A1419" s="5">
        <v>2025</v>
      </c>
      <c r="B1419" s="6">
        <v>45748</v>
      </c>
      <c r="C1419" s="6">
        <v>45838</v>
      </c>
      <c r="D1419" s="5" t="s">
        <v>50</v>
      </c>
      <c r="E1419" s="5" t="s">
        <v>1610</v>
      </c>
      <c r="F1419" s="2" t="s">
        <v>2146</v>
      </c>
      <c r="G1419" s="2" t="s">
        <v>2146</v>
      </c>
      <c r="H1419" s="2" t="s">
        <v>228</v>
      </c>
      <c r="I1419" t="s">
        <v>1078</v>
      </c>
      <c r="J1419" t="s">
        <v>1800</v>
      </c>
      <c r="K1419" t="s">
        <v>1801</v>
      </c>
      <c r="L1419" s="5" t="s">
        <v>60</v>
      </c>
      <c r="M1419" s="5" t="s">
        <v>63</v>
      </c>
      <c r="N1419" s="8" t="s">
        <v>3890</v>
      </c>
      <c r="O1419" s="3" t="s">
        <v>65</v>
      </c>
      <c r="P1419" s="6">
        <v>45845</v>
      </c>
      <c r="Q1419" s="5" t="s">
        <v>4603</v>
      </c>
    </row>
    <row r="1420" spans="1:17" ht="27" x14ac:dyDescent="0.25">
      <c r="A1420" s="5">
        <v>2025</v>
      </c>
      <c r="B1420" s="6">
        <v>45748</v>
      </c>
      <c r="C1420" s="6">
        <v>45838</v>
      </c>
      <c r="D1420" s="5" t="s">
        <v>50</v>
      </c>
      <c r="E1420" s="5" t="s">
        <v>1610</v>
      </c>
      <c r="F1420" s="2" t="s">
        <v>2146</v>
      </c>
      <c r="G1420" s="2" t="s">
        <v>2146</v>
      </c>
      <c r="H1420" s="2" t="s">
        <v>228</v>
      </c>
      <c r="I1420" t="s">
        <v>999</v>
      </c>
      <c r="J1420" t="s">
        <v>1802</v>
      </c>
      <c r="K1420" t="s">
        <v>1426</v>
      </c>
      <c r="L1420" s="5" t="s">
        <v>60</v>
      </c>
      <c r="M1420" s="5" t="s">
        <v>63</v>
      </c>
      <c r="N1420" s="8" t="s">
        <v>3943</v>
      </c>
      <c r="O1420" s="3" t="s">
        <v>65</v>
      </c>
      <c r="P1420" s="6">
        <v>45845</v>
      </c>
      <c r="Q1420" s="5" t="s">
        <v>4603</v>
      </c>
    </row>
    <row r="1421" spans="1:17" ht="27" x14ac:dyDescent="0.25">
      <c r="A1421" s="5">
        <v>2025</v>
      </c>
      <c r="B1421" s="6">
        <v>45748</v>
      </c>
      <c r="C1421" s="6">
        <v>45838</v>
      </c>
      <c r="D1421" s="5" t="s">
        <v>50</v>
      </c>
      <c r="E1421" s="5" t="s">
        <v>1610</v>
      </c>
      <c r="F1421" s="2" t="s">
        <v>2176</v>
      </c>
      <c r="G1421" s="2" t="s">
        <v>2176</v>
      </c>
      <c r="H1421" s="2" t="s">
        <v>228</v>
      </c>
      <c r="I1421" t="s">
        <v>2525</v>
      </c>
      <c r="J1421" t="s">
        <v>1774</v>
      </c>
      <c r="K1421" t="s">
        <v>1803</v>
      </c>
      <c r="L1421" s="5" t="s">
        <v>60</v>
      </c>
      <c r="M1421" s="5" t="s">
        <v>63</v>
      </c>
      <c r="N1421" s="8" t="s">
        <v>3908</v>
      </c>
      <c r="O1421" s="3" t="s">
        <v>65</v>
      </c>
      <c r="P1421" s="6">
        <v>45845</v>
      </c>
      <c r="Q1421" s="5" t="s">
        <v>4603</v>
      </c>
    </row>
    <row r="1422" spans="1:17" ht="27" x14ac:dyDescent="0.25">
      <c r="A1422" s="5">
        <v>2025</v>
      </c>
      <c r="B1422" s="6">
        <v>45748</v>
      </c>
      <c r="C1422" s="6">
        <v>45838</v>
      </c>
      <c r="D1422" s="5" t="s">
        <v>50</v>
      </c>
      <c r="E1422" s="5" t="s">
        <v>1610</v>
      </c>
      <c r="F1422" s="2" t="s">
        <v>2146</v>
      </c>
      <c r="G1422" s="2" t="s">
        <v>2146</v>
      </c>
      <c r="H1422" s="2" t="s">
        <v>228</v>
      </c>
      <c r="I1422" t="s">
        <v>2526</v>
      </c>
      <c r="J1422" t="s">
        <v>1774</v>
      </c>
      <c r="K1422" t="s">
        <v>1292</v>
      </c>
      <c r="L1422" s="5" t="s">
        <v>60</v>
      </c>
      <c r="M1422" s="5" t="s">
        <v>63</v>
      </c>
      <c r="N1422" s="8" t="s">
        <v>3951</v>
      </c>
      <c r="O1422" s="3" t="s">
        <v>65</v>
      </c>
      <c r="P1422" s="6">
        <v>45845</v>
      </c>
      <c r="Q1422" s="5" t="s">
        <v>4603</v>
      </c>
    </row>
    <row r="1423" spans="1:17" ht="27" x14ac:dyDescent="0.25">
      <c r="A1423" s="5">
        <v>2025</v>
      </c>
      <c r="B1423" s="6">
        <v>45748</v>
      </c>
      <c r="C1423" s="6">
        <v>45838</v>
      </c>
      <c r="D1423" s="5" t="s">
        <v>50</v>
      </c>
      <c r="E1423" s="5" t="s">
        <v>1610</v>
      </c>
      <c r="F1423" s="2" t="s">
        <v>2158</v>
      </c>
      <c r="G1423" s="2" t="s">
        <v>2158</v>
      </c>
      <c r="H1423" s="2" t="s">
        <v>228</v>
      </c>
      <c r="I1423" t="s">
        <v>1079</v>
      </c>
      <c r="J1423" t="s">
        <v>1804</v>
      </c>
      <c r="K1423" t="s">
        <v>1750</v>
      </c>
      <c r="L1423" s="5" t="s">
        <v>60</v>
      </c>
      <c r="M1423" s="5" t="s">
        <v>63</v>
      </c>
      <c r="N1423" s="8" t="s">
        <v>3832</v>
      </c>
      <c r="O1423" s="3" t="s">
        <v>65</v>
      </c>
      <c r="P1423" s="6">
        <v>45845</v>
      </c>
      <c r="Q1423" s="5" t="s">
        <v>4603</v>
      </c>
    </row>
    <row r="1424" spans="1:17" ht="27" x14ac:dyDescent="0.25">
      <c r="A1424" s="5">
        <v>2025</v>
      </c>
      <c r="B1424" s="6">
        <v>45748</v>
      </c>
      <c r="C1424" s="6">
        <v>45838</v>
      </c>
      <c r="D1424" s="5" t="s">
        <v>50</v>
      </c>
      <c r="E1424" s="5" t="s">
        <v>1610</v>
      </c>
      <c r="F1424" s="2" t="s">
        <v>2154</v>
      </c>
      <c r="G1424" s="2" t="s">
        <v>2154</v>
      </c>
      <c r="H1424" s="2" t="s">
        <v>228</v>
      </c>
      <c r="I1424" t="s">
        <v>686</v>
      </c>
      <c r="J1424" t="s">
        <v>1441</v>
      </c>
      <c r="K1424" t="s">
        <v>1805</v>
      </c>
      <c r="L1424" s="5" t="s">
        <v>60</v>
      </c>
      <c r="M1424" s="5" t="s">
        <v>63</v>
      </c>
      <c r="N1424" s="8" t="s">
        <v>3902</v>
      </c>
      <c r="O1424" s="3" t="s">
        <v>65</v>
      </c>
      <c r="P1424" s="6">
        <v>45845</v>
      </c>
      <c r="Q1424" s="5" t="s">
        <v>4603</v>
      </c>
    </row>
    <row r="1425" spans="1:17" ht="27" x14ac:dyDescent="0.25">
      <c r="A1425" s="5">
        <v>2025</v>
      </c>
      <c r="B1425" s="6">
        <v>45748</v>
      </c>
      <c r="C1425" s="6">
        <v>45838</v>
      </c>
      <c r="D1425" s="5" t="s">
        <v>50</v>
      </c>
      <c r="E1425" s="5" t="s">
        <v>1610</v>
      </c>
      <c r="F1425" s="2" t="s">
        <v>2158</v>
      </c>
      <c r="G1425" s="2" t="s">
        <v>2158</v>
      </c>
      <c r="H1425" s="2" t="s">
        <v>228</v>
      </c>
      <c r="I1425" t="s">
        <v>2527</v>
      </c>
      <c r="J1425" t="s">
        <v>1441</v>
      </c>
      <c r="K1425" t="s">
        <v>1805</v>
      </c>
      <c r="L1425" s="5" t="s">
        <v>60</v>
      </c>
      <c r="M1425" s="5" t="s">
        <v>63</v>
      </c>
      <c r="N1425" s="8" t="s">
        <v>3946</v>
      </c>
      <c r="O1425" s="3" t="s">
        <v>65</v>
      </c>
      <c r="P1425" s="6">
        <v>45845</v>
      </c>
      <c r="Q1425" s="5" t="s">
        <v>4603</v>
      </c>
    </row>
    <row r="1426" spans="1:17" ht="27" x14ac:dyDescent="0.25">
      <c r="A1426" s="5">
        <v>2025</v>
      </c>
      <c r="B1426" s="6">
        <v>45748</v>
      </c>
      <c r="C1426" s="6">
        <v>45838</v>
      </c>
      <c r="D1426" s="5" t="s">
        <v>50</v>
      </c>
      <c r="E1426" s="5" t="s">
        <v>1610</v>
      </c>
      <c r="F1426" s="2" t="s">
        <v>2177</v>
      </c>
      <c r="G1426" s="2" t="s">
        <v>2177</v>
      </c>
      <c r="H1426" s="2" t="s">
        <v>228</v>
      </c>
      <c r="I1426" t="s">
        <v>1080</v>
      </c>
      <c r="J1426" t="s">
        <v>1806</v>
      </c>
      <c r="K1426" t="s">
        <v>1807</v>
      </c>
      <c r="L1426" s="5" t="s">
        <v>61</v>
      </c>
      <c r="M1426" s="5" t="s">
        <v>63</v>
      </c>
      <c r="N1426" s="8" t="s">
        <v>3864</v>
      </c>
      <c r="O1426" s="3" t="s">
        <v>65</v>
      </c>
      <c r="P1426" s="6">
        <v>45845</v>
      </c>
      <c r="Q1426" s="5" t="s">
        <v>4603</v>
      </c>
    </row>
    <row r="1427" spans="1:17" ht="27" x14ac:dyDescent="0.25">
      <c r="A1427" s="5">
        <v>2025</v>
      </c>
      <c r="B1427" s="6">
        <v>45748</v>
      </c>
      <c r="C1427" s="6">
        <v>45838</v>
      </c>
      <c r="D1427" s="5" t="s">
        <v>50</v>
      </c>
      <c r="E1427" s="5" t="s">
        <v>1610</v>
      </c>
      <c r="F1427" s="2" t="s">
        <v>2054</v>
      </c>
      <c r="G1427" s="2" t="s">
        <v>2054</v>
      </c>
      <c r="H1427" s="2" t="s">
        <v>228</v>
      </c>
      <c r="I1427" t="s">
        <v>2480</v>
      </c>
      <c r="J1427" t="s">
        <v>1808</v>
      </c>
      <c r="K1427" t="s">
        <v>1647</v>
      </c>
      <c r="L1427" s="5" t="s">
        <v>60</v>
      </c>
      <c r="M1427" s="5" t="s">
        <v>63</v>
      </c>
      <c r="N1427" s="8" t="s">
        <v>3949</v>
      </c>
      <c r="O1427" s="3" t="s">
        <v>65</v>
      </c>
      <c r="P1427" s="6">
        <v>45845</v>
      </c>
      <c r="Q1427" s="5" t="s">
        <v>4603</v>
      </c>
    </row>
    <row r="1428" spans="1:17" ht="27" x14ac:dyDescent="0.25">
      <c r="A1428" s="5">
        <v>2025</v>
      </c>
      <c r="B1428" s="6">
        <v>45748</v>
      </c>
      <c r="C1428" s="6">
        <v>45838</v>
      </c>
      <c r="D1428" s="5" t="s">
        <v>50</v>
      </c>
      <c r="E1428" s="5" t="s">
        <v>1610</v>
      </c>
      <c r="F1428" s="2" t="s">
        <v>2027</v>
      </c>
      <c r="G1428" s="2" t="s">
        <v>2027</v>
      </c>
      <c r="H1428" s="2" t="s">
        <v>228</v>
      </c>
      <c r="I1428" t="s">
        <v>2352</v>
      </c>
      <c r="J1428" t="s">
        <v>1745</v>
      </c>
      <c r="K1428" t="s">
        <v>1809</v>
      </c>
      <c r="L1428" s="5" t="s">
        <v>60</v>
      </c>
      <c r="M1428" s="5" t="s">
        <v>63</v>
      </c>
      <c r="N1428" s="8" t="s">
        <v>3914</v>
      </c>
      <c r="O1428" s="3" t="s">
        <v>65</v>
      </c>
      <c r="P1428" s="6">
        <v>45845</v>
      </c>
      <c r="Q1428" s="5" t="s">
        <v>4603</v>
      </c>
    </row>
    <row r="1429" spans="1:17" x14ac:dyDescent="0.25">
      <c r="A1429" s="5">
        <v>2025</v>
      </c>
      <c r="B1429" s="6">
        <v>45748</v>
      </c>
      <c r="C1429" s="6">
        <v>45838</v>
      </c>
      <c r="D1429" s="5" t="s">
        <v>50</v>
      </c>
      <c r="E1429" s="5">
        <v>3012</v>
      </c>
      <c r="F1429" s="2" t="s">
        <v>1976</v>
      </c>
      <c r="G1429" s="2" t="s">
        <v>1976</v>
      </c>
      <c r="H1429" s="2" t="s">
        <v>65</v>
      </c>
      <c r="I1429" t="s">
        <v>2398</v>
      </c>
      <c r="J1429" t="s">
        <v>176</v>
      </c>
      <c r="K1429" t="s">
        <v>199</v>
      </c>
      <c r="L1429" s="5" t="s">
        <v>61</v>
      </c>
      <c r="M1429" s="5" t="s">
        <v>63</v>
      </c>
      <c r="N1429" s="8" t="s">
        <v>3909</v>
      </c>
      <c r="O1429" s="3" t="s">
        <v>65</v>
      </c>
      <c r="P1429" s="6">
        <v>45845</v>
      </c>
      <c r="Q1429" s="5" t="s">
        <v>4603</v>
      </c>
    </row>
    <row r="1430" spans="1:17" x14ac:dyDescent="0.25">
      <c r="A1430" s="5">
        <v>2025</v>
      </c>
      <c r="B1430" s="6">
        <v>45748</v>
      </c>
      <c r="C1430" s="6">
        <v>45838</v>
      </c>
      <c r="D1430" s="5" t="s">
        <v>50</v>
      </c>
      <c r="E1430" s="5" t="s">
        <v>1610</v>
      </c>
      <c r="F1430" s="2" t="s">
        <v>1947</v>
      </c>
      <c r="G1430" s="2" t="s">
        <v>1947</v>
      </c>
      <c r="H1430" s="2" t="s">
        <v>234</v>
      </c>
      <c r="I1430" t="s">
        <v>2528</v>
      </c>
      <c r="J1430" t="s">
        <v>164</v>
      </c>
      <c r="K1430" t="s">
        <v>156</v>
      </c>
      <c r="L1430" s="5" t="s">
        <v>61</v>
      </c>
      <c r="M1430" s="5" t="s">
        <v>63</v>
      </c>
      <c r="N1430" s="8" t="s">
        <v>3953</v>
      </c>
      <c r="O1430" s="3" t="s">
        <v>65</v>
      </c>
      <c r="P1430" s="6">
        <v>45845</v>
      </c>
      <c r="Q1430" s="5" t="s">
        <v>4603</v>
      </c>
    </row>
    <row r="1431" spans="1:17" x14ac:dyDescent="0.25">
      <c r="A1431" s="5">
        <v>2025</v>
      </c>
      <c r="B1431" s="6">
        <v>45748</v>
      </c>
      <c r="C1431" s="6">
        <v>45838</v>
      </c>
      <c r="D1431" s="5" t="s">
        <v>50</v>
      </c>
      <c r="E1431" s="5" t="s">
        <v>1610</v>
      </c>
      <c r="F1431" s="2" t="s">
        <v>1965</v>
      </c>
      <c r="G1431" s="2" t="s">
        <v>1965</v>
      </c>
      <c r="H1431" s="2" t="s">
        <v>234</v>
      </c>
      <c r="I1431" t="s">
        <v>1081</v>
      </c>
      <c r="J1431" t="s">
        <v>136</v>
      </c>
      <c r="K1431" t="s">
        <v>1597</v>
      </c>
      <c r="L1431" s="5" t="s">
        <v>61</v>
      </c>
      <c r="M1431" s="5" t="s">
        <v>63</v>
      </c>
      <c r="N1431" s="8" t="s">
        <v>3927</v>
      </c>
      <c r="O1431" s="3" t="s">
        <v>65</v>
      </c>
      <c r="P1431" s="6">
        <v>45845</v>
      </c>
      <c r="Q1431" s="5" t="s">
        <v>4603</v>
      </c>
    </row>
    <row r="1432" spans="1:17" x14ac:dyDescent="0.25">
      <c r="A1432" s="5">
        <v>2025</v>
      </c>
      <c r="B1432" s="6">
        <v>45748</v>
      </c>
      <c r="C1432" s="6">
        <v>45838</v>
      </c>
      <c r="D1432" s="5" t="s">
        <v>50</v>
      </c>
      <c r="E1432" s="5" t="s">
        <v>1610</v>
      </c>
      <c r="F1432" s="2" t="s">
        <v>2071</v>
      </c>
      <c r="G1432" s="2" t="s">
        <v>2071</v>
      </c>
      <c r="H1432" s="2" t="s">
        <v>234</v>
      </c>
      <c r="I1432" t="s">
        <v>2437</v>
      </c>
      <c r="J1432" t="s">
        <v>67</v>
      </c>
      <c r="K1432" t="s">
        <v>144</v>
      </c>
      <c r="L1432" s="5" t="s">
        <v>61</v>
      </c>
      <c r="M1432" s="5" t="s">
        <v>63</v>
      </c>
      <c r="N1432" s="8" t="s">
        <v>3934</v>
      </c>
      <c r="O1432" s="3" t="s">
        <v>65</v>
      </c>
      <c r="P1432" s="6">
        <v>45845</v>
      </c>
      <c r="Q1432" s="5" t="s">
        <v>4603</v>
      </c>
    </row>
    <row r="1433" spans="1:17" x14ac:dyDescent="0.25">
      <c r="A1433" s="5">
        <v>2025</v>
      </c>
      <c r="B1433" s="6">
        <v>45748</v>
      </c>
      <c r="C1433" s="6">
        <v>45838</v>
      </c>
      <c r="D1433" s="5" t="s">
        <v>50</v>
      </c>
      <c r="E1433" s="5" t="s">
        <v>1610</v>
      </c>
      <c r="F1433" s="2" t="s">
        <v>1964</v>
      </c>
      <c r="G1433" s="2" t="s">
        <v>1964</v>
      </c>
      <c r="H1433" s="2" t="s">
        <v>234</v>
      </c>
      <c r="I1433" t="s">
        <v>1082</v>
      </c>
      <c r="J1433" t="s">
        <v>1810</v>
      </c>
      <c r="K1433" t="s">
        <v>137</v>
      </c>
      <c r="L1433" s="5" t="s">
        <v>61</v>
      </c>
      <c r="M1433" s="5" t="s">
        <v>63</v>
      </c>
      <c r="N1433" s="8" t="s">
        <v>3936</v>
      </c>
      <c r="O1433" s="3" t="s">
        <v>65</v>
      </c>
      <c r="P1433" s="6">
        <v>45845</v>
      </c>
      <c r="Q1433" s="5" t="s">
        <v>4603</v>
      </c>
    </row>
    <row r="1434" spans="1:17" ht="27" x14ac:dyDescent="0.25">
      <c r="A1434" s="5">
        <v>2025</v>
      </c>
      <c r="B1434" s="6">
        <v>45748</v>
      </c>
      <c r="C1434" s="6">
        <v>45838</v>
      </c>
      <c r="D1434" s="5" t="s">
        <v>50</v>
      </c>
      <c r="E1434" s="5">
        <v>4006</v>
      </c>
      <c r="F1434" s="2" t="s">
        <v>393</v>
      </c>
      <c r="G1434" s="2" t="s">
        <v>393</v>
      </c>
      <c r="H1434" s="2" t="s">
        <v>1902</v>
      </c>
      <c r="I1434" t="s">
        <v>1083</v>
      </c>
      <c r="J1434" t="s">
        <v>157</v>
      </c>
      <c r="K1434" t="s">
        <v>152</v>
      </c>
      <c r="L1434" s="5" t="s">
        <v>61</v>
      </c>
      <c r="M1434" s="5" t="s">
        <v>63</v>
      </c>
      <c r="N1434" s="8" t="s">
        <v>3928</v>
      </c>
      <c r="O1434" s="3" t="s">
        <v>65</v>
      </c>
      <c r="P1434" s="6">
        <v>45845</v>
      </c>
      <c r="Q1434" s="5" t="s">
        <v>4603</v>
      </c>
    </row>
    <row r="1435" spans="1:17" ht="27" x14ac:dyDescent="0.25">
      <c r="A1435" s="5">
        <v>2025</v>
      </c>
      <c r="B1435" s="6">
        <v>45748</v>
      </c>
      <c r="C1435" s="6">
        <v>45838</v>
      </c>
      <c r="D1435" s="5" t="s">
        <v>50</v>
      </c>
      <c r="E1435" s="5">
        <v>4006</v>
      </c>
      <c r="F1435" s="2" t="s">
        <v>393</v>
      </c>
      <c r="G1435" s="2" t="s">
        <v>393</v>
      </c>
      <c r="H1435" s="2" t="s">
        <v>1902</v>
      </c>
      <c r="I1435" t="s">
        <v>1084</v>
      </c>
      <c r="J1435" t="s">
        <v>1257</v>
      </c>
      <c r="K1435" t="s">
        <v>1264</v>
      </c>
      <c r="L1435" s="5" t="s">
        <v>61</v>
      </c>
      <c r="M1435" s="5" t="s">
        <v>63</v>
      </c>
      <c r="N1435" s="8" t="s">
        <v>3869</v>
      </c>
      <c r="O1435" s="3" t="s">
        <v>65</v>
      </c>
      <c r="P1435" s="6">
        <v>45845</v>
      </c>
      <c r="Q1435" s="5" t="s">
        <v>4603</v>
      </c>
    </row>
    <row r="1436" spans="1:17" ht="27" x14ac:dyDescent="0.25">
      <c r="A1436" s="5">
        <v>2025</v>
      </c>
      <c r="B1436" s="6">
        <v>45748</v>
      </c>
      <c r="C1436" s="6">
        <v>45838</v>
      </c>
      <c r="D1436" s="5" t="s">
        <v>50</v>
      </c>
      <c r="E1436" s="5">
        <v>4001</v>
      </c>
      <c r="F1436" s="2" t="s">
        <v>2076</v>
      </c>
      <c r="G1436" s="2" t="s">
        <v>2076</v>
      </c>
      <c r="H1436" s="2" t="s">
        <v>1903</v>
      </c>
      <c r="I1436" t="s">
        <v>1085</v>
      </c>
      <c r="J1436" t="s">
        <v>1597</v>
      </c>
      <c r="K1436" t="s">
        <v>196</v>
      </c>
      <c r="L1436" s="5" t="s">
        <v>60</v>
      </c>
      <c r="M1436" s="5" t="s">
        <v>63</v>
      </c>
      <c r="N1436" s="8" t="s">
        <v>3867</v>
      </c>
      <c r="O1436" s="3" t="s">
        <v>65</v>
      </c>
      <c r="P1436" s="6">
        <v>45845</v>
      </c>
      <c r="Q1436" s="5" t="s">
        <v>4603</v>
      </c>
    </row>
    <row r="1437" spans="1:17" ht="27" x14ac:dyDescent="0.25">
      <c r="A1437" s="5">
        <v>2025</v>
      </c>
      <c r="B1437" s="6">
        <v>45748</v>
      </c>
      <c r="C1437" s="6">
        <v>45838</v>
      </c>
      <c r="D1437" s="5" t="s">
        <v>50</v>
      </c>
      <c r="E1437" s="5">
        <v>4001</v>
      </c>
      <c r="F1437" s="2" t="s">
        <v>2076</v>
      </c>
      <c r="G1437" s="2" t="s">
        <v>2076</v>
      </c>
      <c r="H1437" s="2" t="s">
        <v>1903</v>
      </c>
      <c r="I1437" t="s">
        <v>2529</v>
      </c>
      <c r="J1437" t="s">
        <v>1386</v>
      </c>
      <c r="K1437" t="s">
        <v>1287</v>
      </c>
      <c r="L1437" s="5" t="s">
        <v>60</v>
      </c>
      <c r="M1437" s="5" t="s">
        <v>63</v>
      </c>
      <c r="N1437" s="8" t="s">
        <v>3907</v>
      </c>
      <c r="O1437" s="3" t="s">
        <v>65</v>
      </c>
      <c r="P1437" s="6">
        <v>45845</v>
      </c>
      <c r="Q1437" s="5" t="s">
        <v>4603</v>
      </c>
    </row>
    <row r="1438" spans="1:17" x14ac:dyDescent="0.25">
      <c r="A1438" s="5">
        <v>2025</v>
      </c>
      <c r="B1438" s="6">
        <v>45748</v>
      </c>
      <c r="C1438" s="6">
        <v>45838</v>
      </c>
      <c r="D1438" s="5" t="s">
        <v>50</v>
      </c>
      <c r="E1438" s="5">
        <v>3041</v>
      </c>
      <c r="F1438" s="2" t="s">
        <v>70</v>
      </c>
      <c r="G1438" s="2" t="s">
        <v>70</v>
      </c>
      <c r="H1438" s="2" t="s">
        <v>1912</v>
      </c>
      <c r="I1438" t="s">
        <v>2377</v>
      </c>
      <c r="J1438" t="s">
        <v>1248</v>
      </c>
      <c r="K1438" t="s">
        <v>172</v>
      </c>
      <c r="L1438" s="5" t="s">
        <v>60</v>
      </c>
      <c r="M1438" s="5" t="s">
        <v>63</v>
      </c>
      <c r="N1438" s="8" t="s">
        <v>3857</v>
      </c>
      <c r="O1438" s="3" t="s">
        <v>65</v>
      </c>
      <c r="P1438" s="6">
        <v>45845</v>
      </c>
      <c r="Q1438" s="5" t="s">
        <v>4603</v>
      </c>
    </row>
    <row r="1439" spans="1:17" x14ac:dyDescent="0.25">
      <c r="A1439" s="5">
        <v>2025</v>
      </c>
      <c r="B1439" s="6">
        <v>45748</v>
      </c>
      <c r="C1439" s="6">
        <v>45838</v>
      </c>
      <c r="D1439" s="5" t="s">
        <v>50</v>
      </c>
      <c r="E1439" s="5">
        <v>3051</v>
      </c>
      <c r="F1439" s="2" t="s">
        <v>239</v>
      </c>
      <c r="G1439" s="2" t="s">
        <v>239</v>
      </c>
      <c r="H1439" s="2" t="s">
        <v>1904</v>
      </c>
      <c r="I1439" t="s">
        <v>512</v>
      </c>
      <c r="J1439" t="s">
        <v>157</v>
      </c>
      <c r="K1439" t="s">
        <v>136</v>
      </c>
      <c r="L1439" s="5" t="s">
        <v>60</v>
      </c>
      <c r="M1439" s="5" t="s">
        <v>63</v>
      </c>
      <c r="N1439" s="8" t="s">
        <v>3929</v>
      </c>
      <c r="O1439" s="3" t="s">
        <v>65</v>
      </c>
      <c r="P1439" s="6">
        <v>45845</v>
      </c>
      <c r="Q1439" s="5" t="s">
        <v>4603</v>
      </c>
    </row>
    <row r="1440" spans="1:17" ht="27" x14ac:dyDescent="0.25">
      <c r="A1440" s="5">
        <v>2025</v>
      </c>
      <c r="B1440" s="6">
        <v>45748</v>
      </c>
      <c r="C1440" s="6">
        <v>45838</v>
      </c>
      <c r="D1440" s="5" t="s">
        <v>50</v>
      </c>
      <c r="E1440" s="5">
        <v>4006</v>
      </c>
      <c r="F1440" s="2" t="s">
        <v>278</v>
      </c>
      <c r="G1440" s="2" t="s">
        <v>278</v>
      </c>
      <c r="H1440" s="2" t="s">
        <v>224</v>
      </c>
      <c r="I1440" t="s">
        <v>2530</v>
      </c>
      <c r="J1440" t="s">
        <v>1658</v>
      </c>
      <c r="K1440" t="s">
        <v>67</v>
      </c>
      <c r="L1440" s="5" t="s">
        <v>61</v>
      </c>
      <c r="M1440" s="5" t="s">
        <v>63</v>
      </c>
      <c r="N1440" s="8" t="s">
        <v>3920</v>
      </c>
      <c r="O1440" s="3" t="s">
        <v>65</v>
      </c>
      <c r="P1440" s="6">
        <v>45845</v>
      </c>
      <c r="Q1440" s="5" t="s">
        <v>4603</v>
      </c>
    </row>
    <row r="1441" spans="1:17" ht="27" x14ac:dyDescent="0.25">
      <c r="A1441" s="5">
        <v>2025</v>
      </c>
      <c r="B1441" s="6">
        <v>45748</v>
      </c>
      <c r="C1441" s="6">
        <v>45838</v>
      </c>
      <c r="D1441" s="5" t="s">
        <v>50</v>
      </c>
      <c r="E1441" s="5">
        <v>3042</v>
      </c>
      <c r="F1441" s="2" t="s">
        <v>244</v>
      </c>
      <c r="G1441" s="2" t="s">
        <v>244</v>
      </c>
      <c r="H1441" s="2" t="s">
        <v>224</v>
      </c>
      <c r="I1441" t="s">
        <v>1086</v>
      </c>
      <c r="J1441" t="s">
        <v>213</v>
      </c>
      <c r="K1441" t="s">
        <v>164</v>
      </c>
      <c r="L1441" s="5" t="s">
        <v>60</v>
      </c>
      <c r="M1441" s="5" t="s">
        <v>63</v>
      </c>
      <c r="N1441" s="8" t="s">
        <v>3868</v>
      </c>
      <c r="O1441" s="3" t="s">
        <v>65</v>
      </c>
      <c r="P1441" s="6">
        <v>45845</v>
      </c>
      <c r="Q1441" s="5" t="s">
        <v>4603</v>
      </c>
    </row>
    <row r="1442" spans="1:17" ht="27" x14ac:dyDescent="0.25">
      <c r="A1442" s="5">
        <v>2025</v>
      </c>
      <c r="B1442" s="6">
        <v>45748</v>
      </c>
      <c r="C1442" s="6">
        <v>45838</v>
      </c>
      <c r="D1442" s="5" t="s">
        <v>50</v>
      </c>
      <c r="E1442" s="5">
        <v>3051</v>
      </c>
      <c r="F1442" s="2" t="s">
        <v>239</v>
      </c>
      <c r="G1442" s="2" t="s">
        <v>239</v>
      </c>
      <c r="H1442" s="2" t="s">
        <v>224</v>
      </c>
      <c r="I1442" t="s">
        <v>2240</v>
      </c>
      <c r="J1442" t="s">
        <v>214</v>
      </c>
      <c r="K1442" t="s">
        <v>1565</v>
      </c>
      <c r="L1442" s="5" t="s">
        <v>60</v>
      </c>
      <c r="M1442" s="5" t="s">
        <v>63</v>
      </c>
      <c r="N1442" s="8" t="s">
        <v>3858</v>
      </c>
      <c r="O1442" s="3" t="s">
        <v>65</v>
      </c>
      <c r="P1442" s="6">
        <v>45845</v>
      </c>
      <c r="Q1442" s="5" t="s">
        <v>4603</v>
      </c>
    </row>
    <row r="1443" spans="1:17" ht="27" x14ac:dyDescent="0.25">
      <c r="A1443" s="5">
        <v>2025</v>
      </c>
      <c r="B1443" s="6">
        <v>45748</v>
      </c>
      <c r="C1443" s="6">
        <v>45838</v>
      </c>
      <c r="D1443" s="5" t="s">
        <v>50</v>
      </c>
      <c r="E1443" s="5">
        <v>3051</v>
      </c>
      <c r="F1443" s="2" t="s">
        <v>239</v>
      </c>
      <c r="G1443" s="2" t="s">
        <v>239</v>
      </c>
      <c r="H1443" s="2" t="s">
        <v>224</v>
      </c>
      <c r="I1443" t="s">
        <v>2531</v>
      </c>
      <c r="J1443" t="s">
        <v>1568</v>
      </c>
      <c r="K1443" t="s">
        <v>1628</v>
      </c>
      <c r="L1443" s="5" t="s">
        <v>61</v>
      </c>
      <c r="M1443" s="5" t="s">
        <v>63</v>
      </c>
      <c r="N1443" s="8" t="s">
        <v>3922</v>
      </c>
      <c r="O1443" s="3" t="s">
        <v>65</v>
      </c>
      <c r="P1443" s="6">
        <v>45845</v>
      </c>
      <c r="Q1443" s="5" t="s">
        <v>4603</v>
      </c>
    </row>
    <row r="1444" spans="1:17" ht="27" x14ac:dyDescent="0.25">
      <c r="A1444" s="5">
        <v>2025</v>
      </c>
      <c r="B1444" s="6">
        <v>45748</v>
      </c>
      <c r="C1444" s="6">
        <v>45838</v>
      </c>
      <c r="D1444" s="5" t="s">
        <v>50</v>
      </c>
      <c r="E1444" s="5">
        <v>3014</v>
      </c>
      <c r="F1444" s="2" t="s">
        <v>1968</v>
      </c>
      <c r="G1444" s="2" t="s">
        <v>1968</v>
      </c>
      <c r="H1444" s="2" t="s">
        <v>235</v>
      </c>
      <c r="I1444" t="s">
        <v>1087</v>
      </c>
      <c r="J1444" t="s">
        <v>136</v>
      </c>
      <c r="K1444" t="s">
        <v>214</v>
      </c>
      <c r="L1444" s="5" t="s">
        <v>60</v>
      </c>
      <c r="M1444" s="5" t="s">
        <v>63</v>
      </c>
      <c r="N1444" s="8" t="s">
        <v>3863</v>
      </c>
      <c r="O1444" s="3" t="s">
        <v>65</v>
      </c>
      <c r="P1444" s="6">
        <v>45845</v>
      </c>
      <c r="Q1444" s="5" t="s">
        <v>4603</v>
      </c>
    </row>
    <row r="1445" spans="1:17" ht="27" x14ac:dyDescent="0.25">
      <c r="A1445" s="5">
        <v>2025</v>
      </c>
      <c r="B1445" s="6">
        <v>45748</v>
      </c>
      <c r="C1445" s="6">
        <v>45838</v>
      </c>
      <c r="D1445" s="5" t="s">
        <v>50</v>
      </c>
      <c r="E1445" s="11">
        <v>2005</v>
      </c>
      <c r="F1445" s="2" t="s">
        <v>263</v>
      </c>
      <c r="G1445" s="2" t="s">
        <v>263</v>
      </c>
      <c r="H1445" s="2" t="s">
        <v>235</v>
      </c>
      <c r="I1445" t="s">
        <v>1088</v>
      </c>
      <c r="J1445" t="s">
        <v>1309</v>
      </c>
      <c r="K1445" t="s">
        <v>151</v>
      </c>
      <c r="L1445" s="5" t="s">
        <v>61</v>
      </c>
      <c r="M1445" s="5" t="s">
        <v>63</v>
      </c>
      <c r="N1445" s="8" t="s">
        <v>3865</v>
      </c>
      <c r="O1445" s="3" t="s">
        <v>65</v>
      </c>
      <c r="P1445" s="6">
        <v>45845</v>
      </c>
      <c r="Q1445" s="5" t="s">
        <v>4603</v>
      </c>
    </row>
    <row r="1446" spans="1:17" x14ac:dyDescent="0.25">
      <c r="A1446" s="5">
        <v>2025</v>
      </c>
      <c r="B1446" s="6">
        <v>45748</v>
      </c>
      <c r="C1446" s="6">
        <v>45838</v>
      </c>
      <c r="D1446" s="5" t="s">
        <v>50</v>
      </c>
      <c r="E1446">
        <v>6003</v>
      </c>
      <c r="F1446" s="2" t="s">
        <v>1957</v>
      </c>
      <c r="G1446" s="2" t="s">
        <v>1957</v>
      </c>
      <c r="H1446" s="2" t="s">
        <v>238</v>
      </c>
      <c r="I1446" t="s">
        <v>732</v>
      </c>
      <c r="J1446" t="s">
        <v>1811</v>
      </c>
      <c r="K1446" t="s">
        <v>1379</v>
      </c>
      <c r="L1446" s="5" t="s">
        <v>60</v>
      </c>
      <c r="M1446" s="5" t="s">
        <v>63</v>
      </c>
      <c r="N1446" s="8" t="s">
        <v>3856</v>
      </c>
      <c r="O1446" s="3" t="s">
        <v>65</v>
      </c>
      <c r="P1446" s="6">
        <v>45845</v>
      </c>
      <c r="Q1446" s="5" t="s">
        <v>4603</v>
      </c>
    </row>
    <row r="1447" spans="1:17" x14ac:dyDescent="0.25">
      <c r="A1447" s="5">
        <v>2025</v>
      </c>
      <c r="B1447" s="6">
        <v>45748</v>
      </c>
      <c r="C1447" s="6">
        <v>45838</v>
      </c>
      <c r="D1447" s="5" t="s">
        <v>50</v>
      </c>
      <c r="E1447" s="5">
        <v>2003</v>
      </c>
      <c r="F1447" s="2" t="s">
        <v>2118</v>
      </c>
      <c r="G1447" s="2" t="s">
        <v>2118</v>
      </c>
      <c r="H1447" s="2" t="s">
        <v>238</v>
      </c>
      <c r="I1447" t="s">
        <v>1089</v>
      </c>
      <c r="J1447" t="s">
        <v>151</v>
      </c>
      <c r="K1447" t="s">
        <v>1812</v>
      </c>
      <c r="L1447" s="5" t="s">
        <v>60</v>
      </c>
      <c r="M1447" s="5" t="s">
        <v>63</v>
      </c>
      <c r="N1447" s="8" t="s">
        <v>3861</v>
      </c>
      <c r="O1447" s="3" t="s">
        <v>65</v>
      </c>
      <c r="P1447" s="6">
        <v>45845</v>
      </c>
      <c r="Q1447" s="5" t="s">
        <v>4603</v>
      </c>
    </row>
    <row r="1448" spans="1:17" ht="27" x14ac:dyDescent="0.25">
      <c r="A1448" s="5">
        <v>2025</v>
      </c>
      <c r="B1448" s="6">
        <v>45748</v>
      </c>
      <c r="C1448" s="6">
        <v>45838</v>
      </c>
      <c r="D1448" s="5" t="s">
        <v>50</v>
      </c>
      <c r="E1448">
        <v>2007</v>
      </c>
      <c r="F1448" s="2" t="s">
        <v>265</v>
      </c>
      <c r="G1448" s="2" t="s">
        <v>265</v>
      </c>
      <c r="H1448" s="2" t="s">
        <v>230</v>
      </c>
      <c r="I1448" t="s">
        <v>1090</v>
      </c>
      <c r="J1448" t="s">
        <v>1813</v>
      </c>
      <c r="K1448" t="s">
        <v>1253</v>
      </c>
      <c r="L1448" s="5" t="s">
        <v>60</v>
      </c>
      <c r="M1448" s="5" t="s">
        <v>63</v>
      </c>
      <c r="N1448" s="8" t="s">
        <v>3851</v>
      </c>
      <c r="O1448" s="3" t="s">
        <v>65</v>
      </c>
      <c r="P1448" s="6">
        <v>45845</v>
      </c>
      <c r="Q1448" s="5" t="s">
        <v>4603</v>
      </c>
    </row>
    <row r="1449" spans="1:17" ht="27" x14ac:dyDescent="0.25">
      <c r="A1449" s="5">
        <v>2025</v>
      </c>
      <c r="B1449" s="6">
        <v>45748</v>
      </c>
      <c r="C1449" s="6">
        <v>45838</v>
      </c>
      <c r="D1449" s="5" t="s">
        <v>50</v>
      </c>
      <c r="E1449" s="5">
        <v>3034</v>
      </c>
      <c r="F1449" s="2" t="s">
        <v>1994</v>
      </c>
      <c r="G1449" s="2" t="s">
        <v>1994</v>
      </c>
      <c r="H1449" s="2" t="s">
        <v>230</v>
      </c>
      <c r="I1449" t="s">
        <v>1091</v>
      </c>
      <c r="J1449" t="s">
        <v>220</v>
      </c>
      <c r="K1449" t="s">
        <v>136</v>
      </c>
      <c r="L1449" s="5" t="s">
        <v>60</v>
      </c>
      <c r="M1449" s="5" t="s">
        <v>63</v>
      </c>
      <c r="N1449" s="8" t="s">
        <v>3910</v>
      </c>
      <c r="O1449" s="3" t="s">
        <v>65</v>
      </c>
      <c r="P1449" s="6">
        <v>45845</v>
      </c>
      <c r="Q1449" s="5" t="s">
        <v>4603</v>
      </c>
    </row>
    <row r="1450" spans="1:17" ht="27" x14ac:dyDescent="0.25">
      <c r="A1450" s="5">
        <v>2025</v>
      </c>
      <c r="B1450" s="6">
        <v>45748</v>
      </c>
      <c r="C1450" s="6">
        <v>45838</v>
      </c>
      <c r="D1450" s="5" t="s">
        <v>50</v>
      </c>
      <c r="E1450" s="5">
        <v>3034</v>
      </c>
      <c r="F1450" s="2" t="s">
        <v>1994</v>
      </c>
      <c r="G1450" s="2" t="s">
        <v>1994</v>
      </c>
      <c r="H1450" s="2" t="s">
        <v>230</v>
      </c>
      <c r="I1450" t="s">
        <v>720</v>
      </c>
      <c r="J1450" t="s">
        <v>164</v>
      </c>
      <c r="K1450" t="s">
        <v>359</v>
      </c>
      <c r="L1450" s="5" t="s">
        <v>60</v>
      </c>
      <c r="M1450" s="5" t="s">
        <v>63</v>
      </c>
      <c r="N1450" s="8" t="s">
        <v>3853</v>
      </c>
      <c r="O1450" s="3" t="s">
        <v>65</v>
      </c>
      <c r="P1450" s="6">
        <v>45845</v>
      </c>
      <c r="Q1450" s="5" t="s">
        <v>4603</v>
      </c>
    </row>
    <row r="1451" spans="1:17" ht="27" x14ac:dyDescent="0.25">
      <c r="A1451" s="5">
        <v>2025</v>
      </c>
      <c r="B1451" s="6">
        <v>45748</v>
      </c>
      <c r="C1451" s="6">
        <v>45838</v>
      </c>
      <c r="D1451" s="5" t="s">
        <v>50</v>
      </c>
      <c r="E1451" s="5">
        <v>3034</v>
      </c>
      <c r="F1451" s="2" t="s">
        <v>1994</v>
      </c>
      <c r="G1451" s="2" t="s">
        <v>1994</v>
      </c>
      <c r="H1451" s="2" t="s">
        <v>230</v>
      </c>
      <c r="I1451" t="s">
        <v>1092</v>
      </c>
      <c r="J1451" t="s">
        <v>2532</v>
      </c>
      <c r="K1451" t="s">
        <v>1814</v>
      </c>
      <c r="L1451" s="5" t="s">
        <v>61</v>
      </c>
      <c r="M1451" s="5" t="s">
        <v>63</v>
      </c>
      <c r="N1451" s="8" t="s">
        <v>3918</v>
      </c>
      <c r="O1451" s="3" t="s">
        <v>65</v>
      </c>
      <c r="P1451" s="6">
        <v>45845</v>
      </c>
      <c r="Q1451" s="5" t="s">
        <v>4603</v>
      </c>
    </row>
    <row r="1452" spans="1:17" ht="27" x14ac:dyDescent="0.25">
      <c r="A1452" s="5">
        <v>2025</v>
      </c>
      <c r="B1452" s="6">
        <v>45748</v>
      </c>
      <c r="C1452" s="6">
        <v>45838</v>
      </c>
      <c r="D1452" s="5" t="s">
        <v>50</v>
      </c>
      <c r="E1452" s="5">
        <v>3042</v>
      </c>
      <c r="F1452" s="2" t="s">
        <v>244</v>
      </c>
      <c r="G1452" s="2" t="s">
        <v>244</v>
      </c>
      <c r="H1452" s="2" t="s">
        <v>230</v>
      </c>
      <c r="I1452" t="s">
        <v>1093</v>
      </c>
      <c r="J1452" t="s">
        <v>203</v>
      </c>
      <c r="K1452" t="s">
        <v>1250</v>
      </c>
      <c r="L1452" s="5" t="s">
        <v>61</v>
      </c>
      <c r="M1452" s="5" t="s">
        <v>63</v>
      </c>
      <c r="N1452" s="8" t="s">
        <v>3912</v>
      </c>
      <c r="O1452" s="3" t="s">
        <v>65</v>
      </c>
      <c r="P1452" s="6">
        <v>45845</v>
      </c>
      <c r="Q1452" s="5" t="s">
        <v>4603</v>
      </c>
    </row>
    <row r="1453" spans="1:17" ht="27" x14ac:dyDescent="0.25">
      <c r="A1453" s="5">
        <v>2025</v>
      </c>
      <c r="B1453" s="6">
        <v>45748</v>
      </c>
      <c r="C1453" s="6">
        <v>45838</v>
      </c>
      <c r="D1453" s="5" t="s">
        <v>50</v>
      </c>
      <c r="E1453" s="5">
        <v>4006</v>
      </c>
      <c r="F1453" s="2" t="s">
        <v>393</v>
      </c>
      <c r="G1453" s="2" t="s">
        <v>393</v>
      </c>
      <c r="H1453" s="2" t="s">
        <v>229</v>
      </c>
      <c r="I1453" t="s">
        <v>2533</v>
      </c>
      <c r="J1453" t="s">
        <v>2534</v>
      </c>
      <c r="K1453" t="s">
        <v>1815</v>
      </c>
      <c r="L1453" s="5" t="s">
        <v>60</v>
      </c>
      <c r="M1453" s="5" t="s">
        <v>63</v>
      </c>
      <c r="N1453" s="8" t="s">
        <v>3917</v>
      </c>
      <c r="O1453" s="3" t="s">
        <v>65</v>
      </c>
      <c r="P1453" s="6">
        <v>45845</v>
      </c>
      <c r="Q1453" s="5" t="s">
        <v>4603</v>
      </c>
    </row>
    <row r="1454" spans="1:17" ht="27" x14ac:dyDescent="0.25">
      <c r="A1454" s="5">
        <v>2025</v>
      </c>
      <c r="B1454" s="6">
        <v>45748</v>
      </c>
      <c r="C1454" s="6">
        <v>45838</v>
      </c>
      <c r="D1454" s="5" t="s">
        <v>50</v>
      </c>
      <c r="E1454" s="5">
        <v>4006</v>
      </c>
      <c r="F1454" s="2" t="s">
        <v>393</v>
      </c>
      <c r="G1454" s="2" t="s">
        <v>393</v>
      </c>
      <c r="H1454" s="2" t="s">
        <v>229</v>
      </c>
      <c r="I1454" t="s">
        <v>1094</v>
      </c>
      <c r="J1454" t="s">
        <v>130</v>
      </c>
      <c r="K1454" t="s">
        <v>143</v>
      </c>
      <c r="L1454" s="5" t="s">
        <v>61</v>
      </c>
      <c r="M1454" s="5" t="s">
        <v>63</v>
      </c>
      <c r="N1454" s="8" t="s">
        <v>3922</v>
      </c>
      <c r="O1454" s="3" t="s">
        <v>65</v>
      </c>
      <c r="P1454" s="6">
        <v>45845</v>
      </c>
      <c r="Q1454" s="5" t="s">
        <v>4603</v>
      </c>
    </row>
    <row r="1455" spans="1:17" ht="27" x14ac:dyDescent="0.25">
      <c r="A1455" s="5">
        <v>2025</v>
      </c>
      <c r="B1455" s="6">
        <v>45748</v>
      </c>
      <c r="C1455" s="6">
        <v>45838</v>
      </c>
      <c r="D1455" s="5" t="s">
        <v>50</v>
      </c>
      <c r="E1455" s="5">
        <v>3042</v>
      </c>
      <c r="F1455" s="2" t="s">
        <v>244</v>
      </c>
      <c r="G1455" s="2" t="s">
        <v>244</v>
      </c>
      <c r="H1455" s="2" t="s">
        <v>229</v>
      </c>
      <c r="I1455" t="s">
        <v>1095</v>
      </c>
      <c r="J1455" t="s">
        <v>1690</v>
      </c>
      <c r="K1455" t="s">
        <v>130</v>
      </c>
      <c r="L1455" s="5" t="s">
        <v>61</v>
      </c>
      <c r="M1455" s="5" t="s">
        <v>63</v>
      </c>
      <c r="N1455" s="8" t="s">
        <v>3855</v>
      </c>
      <c r="O1455" s="3" t="s">
        <v>65</v>
      </c>
      <c r="P1455" s="6">
        <v>45845</v>
      </c>
      <c r="Q1455" s="5" t="s">
        <v>4603</v>
      </c>
    </row>
    <row r="1456" spans="1:17" ht="27" x14ac:dyDescent="0.25">
      <c r="A1456" s="5">
        <v>2025</v>
      </c>
      <c r="B1456" s="6">
        <v>45748</v>
      </c>
      <c r="C1456" s="6">
        <v>45838</v>
      </c>
      <c r="D1456" s="5" t="s">
        <v>50</v>
      </c>
      <c r="E1456" s="5">
        <v>4004</v>
      </c>
      <c r="F1456" s="2" t="s">
        <v>2068</v>
      </c>
      <c r="G1456" s="2" t="s">
        <v>2068</v>
      </c>
      <c r="H1456" s="2" t="s">
        <v>229</v>
      </c>
      <c r="I1456" t="s">
        <v>2535</v>
      </c>
      <c r="J1456" t="s">
        <v>1816</v>
      </c>
      <c r="K1456" t="s">
        <v>157</v>
      </c>
      <c r="L1456" s="5" t="s">
        <v>61</v>
      </c>
      <c r="M1456" s="5" t="s">
        <v>63</v>
      </c>
      <c r="N1456" s="8" t="s">
        <v>3925</v>
      </c>
      <c r="O1456" s="3" t="s">
        <v>65</v>
      </c>
      <c r="P1456" s="6">
        <v>45845</v>
      </c>
      <c r="Q1456" s="5" t="s">
        <v>4603</v>
      </c>
    </row>
    <row r="1457" spans="1:17" ht="27" x14ac:dyDescent="0.25">
      <c r="A1457" s="5">
        <v>2025</v>
      </c>
      <c r="B1457" s="6">
        <v>45748</v>
      </c>
      <c r="C1457" s="6">
        <v>45838</v>
      </c>
      <c r="D1457" s="5" t="s">
        <v>50</v>
      </c>
      <c r="E1457">
        <v>2006</v>
      </c>
      <c r="F1457" s="2" t="s">
        <v>2003</v>
      </c>
      <c r="G1457" s="2" t="s">
        <v>2003</v>
      </c>
      <c r="H1457" s="2" t="s">
        <v>233</v>
      </c>
      <c r="I1457" t="s">
        <v>1096</v>
      </c>
      <c r="J1457" t="s">
        <v>1669</v>
      </c>
      <c r="K1457" t="s">
        <v>1507</v>
      </c>
      <c r="L1457" s="5" t="s">
        <v>61</v>
      </c>
      <c r="M1457" s="5" t="s">
        <v>63</v>
      </c>
      <c r="N1457" s="8" t="s">
        <v>3875</v>
      </c>
      <c r="O1457" s="3" t="s">
        <v>65</v>
      </c>
      <c r="P1457" s="6">
        <v>45845</v>
      </c>
      <c r="Q1457" s="5" t="s">
        <v>4603</v>
      </c>
    </row>
    <row r="1458" spans="1:17" ht="27" x14ac:dyDescent="0.25">
      <c r="A1458" s="5">
        <v>2025</v>
      </c>
      <c r="B1458" s="6">
        <v>45748</v>
      </c>
      <c r="C1458" s="6">
        <v>45838</v>
      </c>
      <c r="D1458" s="5" t="s">
        <v>50</v>
      </c>
      <c r="E1458" s="5" t="s">
        <v>1610</v>
      </c>
      <c r="F1458" s="2" t="s">
        <v>2178</v>
      </c>
      <c r="G1458" s="2" t="s">
        <v>2178</v>
      </c>
      <c r="H1458" s="2" t="s">
        <v>1898</v>
      </c>
      <c r="I1458" t="s">
        <v>2299</v>
      </c>
      <c r="J1458" t="s">
        <v>67</v>
      </c>
      <c r="K1458" t="s">
        <v>1817</v>
      </c>
      <c r="L1458" s="5" t="s">
        <v>61</v>
      </c>
      <c r="M1458" s="5" t="s">
        <v>63</v>
      </c>
      <c r="N1458" s="8" t="s">
        <v>3878</v>
      </c>
      <c r="O1458" s="3" t="s">
        <v>65</v>
      </c>
      <c r="P1458" s="6">
        <v>45845</v>
      </c>
      <c r="Q1458" s="5" t="s">
        <v>4603</v>
      </c>
    </row>
    <row r="1459" spans="1:17" x14ac:dyDescent="0.25">
      <c r="A1459" s="5">
        <v>2025</v>
      </c>
      <c r="B1459" s="6">
        <v>45748</v>
      </c>
      <c r="C1459" s="6">
        <v>45838</v>
      </c>
      <c r="D1459" s="5" t="s">
        <v>50</v>
      </c>
      <c r="E1459" s="5">
        <v>4006</v>
      </c>
      <c r="F1459" s="2" t="s">
        <v>393</v>
      </c>
      <c r="G1459" s="2" t="s">
        <v>393</v>
      </c>
      <c r="H1459" s="2" t="s">
        <v>1915</v>
      </c>
      <c r="I1459" t="s">
        <v>747</v>
      </c>
      <c r="J1459" t="s">
        <v>1686</v>
      </c>
      <c r="K1459" t="s">
        <v>1344</v>
      </c>
      <c r="L1459" s="5" t="s">
        <v>60</v>
      </c>
      <c r="M1459" s="5" t="s">
        <v>63</v>
      </c>
      <c r="N1459" s="8" t="s">
        <v>3919</v>
      </c>
      <c r="O1459" s="3" t="s">
        <v>65</v>
      </c>
      <c r="P1459" s="6">
        <v>45845</v>
      </c>
      <c r="Q1459" s="5" t="s">
        <v>4603</v>
      </c>
    </row>
    <row r="1460" spans="1:17" ht="27" x14ac:dyDescent="0.25">
      <c r="A1460" s="5">
        <v>2025</v>
      </c>
      <c r="B1460" s="6">
        <v>45748</v>
      </c>
      <c r="C1460" s="6">
        <v>45838</v>
      </c>
      <c r="D1460" s="5" t="s">
        <v>50</v>
      </c>
      <c r="E1460" s="5">
        <v>4004</v>
      </c>
      <c r="F1460" s="2" t="s">
        <v>2068</v>
      </c>
      <c r="G1460" s="2" t="s">
        <v>2068</v>
      </c>
      <c r="H1460" s="2" t="s">
        <v>1915</v>
      </c>
      <c r="I1460" t="s">
        <v>2409</v>
      </c>
      <c r="J1460" t="s">
        <v>1613</v>
      </c>
      <c r="K1460" t="s">
        <v>197</v>
      </c>
      <c r="L1460" s="5" t="s">
        <v>60</v>
      </c>
      <c r="M1460" s="5" t="s">
        <v>63</v>
      </c>
      <c r="N1460" s="8" t="s">
        <v>3933</v>
      </c>
      <c r="O1460" s="3" t="s">
        <v>65</v>
      </c>
      <c r="P1460" s="6">
        <v>45845</v>
      </c>
      <c r="Q1460" s="5" t="s">
        <v>4603</v>
      </c>
    </row>
    <row r="1461" spans="1:17" ht="27" x14ac:dyDescent="0.25">
      <c r="A1461" s="5">
        <v>2025</v>
      </c>
      <c r="B1461" s="6">
        <v>45748</v>
      </c>
      <c r="C1461" s="6">
        <v>45838</v>
      </c>
      <c r="D1461" s="5" t="s">
        <v>50</v>
      </c>
      <c r="E1461" s="5">
        <v>4001</v>
      </c>
      <c r="F1461" s="2" t="s">
        <v>2076</v>
      </c>
      <c r="G1461" s="2" t="s">
        <v>2076</v>
      </c>
      <c r="H1461" s="2" t="s">
        <v>1915</v>
      </c>
      <c r="I1461" t="s">
        <v>2536</v>
      </c>
      <c r="J1461" t="s">
        <v>144</v>
      </c>
      <c r="K1461" t="s">
        <v>150</v>
      </c>
      <c r="L1461" s="5" t="s">
        <v>60</v>
      </c>
      <c r="M1461" s="5" t="s">
        <v>63</v>
      </c>
      <c r="N1461" s="8" t="s">
        <v>3930</v>
      </c>
      <c r="O1461" s="3" t="s">
        <v>65</v>
      </c>
      <c r="P1461" s="6">
        <v>45845</v>
      </c>
      <c r="Q1461" s="5" t="s">
        <v>4603</v>
      </c>
    </row>
    <row r="1462" spans="1:17" x14ac:dyDescent="0.25">
      <c r="A1462" s="5">
        <v>2025</v>
      </c>
      <c r="B1462" s="6">
        <v>45748</v>
      </c>
      <c r="C1462" s="6">
        <v>45838</v>
      </c>
      <c r="D1462" s="5" t="s">
        <v>50</v>
      </c>
      <c r="E1462" s="5">
        <v>3051</v>
      </c>
      <c r="F1462" s="2" t="s">
        <v>239</v>
      </c>
      <c r="G1462" s="2" t="s">
        <v>239</v>
      </c>
      <c r="H1462" s="2" t="s">
        <v>1937</v>
      </c>
      <c r="I1462" t="s">
        <v>512</v>
      </c>
      <c r="J1462" t="s">
        <v>1311</v>
      </c>
      <c r="K1462" t="s">
        <v>1582</v>
      </c>
      <c r="L1462" s="5" t="s">
        <v>60</v>
      </c>
      <c r="M1462" s="5" t="s">
        <v>63</v>
      </c>
      <c r="N1462" s="8" t="s">
        <v>3876</v>
      </c>
      <c r="O1462" s="3" t="s">
        <v>65</v>
      </c>
      <c r="P1462" s="6">
        <v>45845</v>
      </c>
      <c r="Q1462" s="5" t="s">
        <v>4603</v>
      </c>
    </row>
    <row r="1463" spans="1:17" x14ac:dyDescent="0.25">
      <c r="A1463" s="5">
        <v>2025</v>
      </c>
      <c r="B1463" s="6">
        <v>45748</v>
      </c>
      <c r="C1463" s="6">
        <v>45838</v>
      </c>
      <c r="D1463" s="5" t="s">
        <v>50</v>
      </c>
      <c r="E1463" s="5">
        <v>3051</v>
      </c>
      <c r="F1463" s="2" t="s">
        <v>239</v>
      </c>
      <c r="G1463" s="2" t="s">
        <v>239</v>
      </c>
      <c r="H1463" s="2" t="s">
        <v>1909</v>
      </c>
      <c r="I1463" t="s">
        <v>510</v>
      </c>
      <c r="J1463" t="s">
        <v>1693</v>
      </c>
      <c r="K1463" t="s">
        <v>67</v>
      </c>
      <c r="L1463" s="5" t="s">
        <v>60</v>
      </c>
      <c r="M1463" s="5" t="s">
        <v>63</v>
      </c>
      <c r="N1463" s="8" t="s">
        <v>3866</v>
      </c>
      <c r="O1463" s="3" t="s">
        <v>65</v>
      </c>
      <c r="P1463" s="6">
        <v>45845</v>
      </c>
      <c r="Q1463" s="5" t="s">
        <v>4603</v>
      </c>
    </row>
    <row r="1464" spans="1:17" x14ac:dyDescent="0.25">
      <c r="A1464" s="5">
        <v>2025</v>
      </c>
      <c r="B1464" s="6">
        <v>45748</v>
      </c>
      <c r="C1464" s="6">
        <v>45838</v>
      </c>
      <c r="D1464" s="5" t="s">
        <v>50</v>
      </c>
      <c r="E1464" s="5">
        <v>3051</v>
      </c>
      <c r="F1464" s="2" t="s">
        <v>239</v>
      </c>
      <c r="G1464" s="2" t="s">
        <v>239</v>
      </c>
      <c r="H1464" s="2" t="s">
        <v>1909</v>
      </c>
      <c r="I1464" t="s">
        <v>2371</v>
      </c>
      <c r="J1464" t="s">
        <v>130</v>
      </c>
      <c r="K1464" t="s">
        <v>151</v>
      </c>
      <c r="L1464" s="5" t="s">
        <v>61</v>
      </c>
      <c r="M1464" s="5" t="s">
        <v>63</v>
      </c>
      <c r="N1464" s="8" t="s">
        <v>3870</v>
      </c>
      <c r="O1464" s="3" t="s">
        <v>65</v>
      </c>
      <c r="P1464" s="6">
        <v>45845</v>
      </c>
      <c r="Q1464" s="5" t="s">
        <v>4603</v>
      </c>
    </row>
    <row r="1465" spans="1:17" x14ac:dyDescent="0.25">
      <c r="A1465" s="5">
        <v>2025</v>
      </c>
      <c r="B1465" s="6">
        <v>45748</v>
      </c>
      <c r="C1465" s="6">
        <v>45838</v>
      </c>
      <c r="D1465" s="5" t="s">
        <v>50</v>
      </c>
      <c r="E1465" s="5">
        <v>3051</v>
      </c>
      <c r="F1465" s="2" t="s">
        <v>239</v>
      </c>
      <c r="G1465" s="2" t="s">
        <v>239</v>
      </c>
      <c r="H1465" s="2" t="s">
        <v>1909</v>
      </c>
      <c r="I1465" t="s">
        <v>2537</v>
      </c>
      <c r="J1465" t="s">
        <v>1560</v>
      </c>
      <c r="K1465" t="s">
        <v>1818</v>
      </c>
      <c r="L1465" s="5" t="s">
        <v>61</v>
      </c>
      <c r="M1465" s="5" t="s">
        <v>63</v>
      </c>
      <c r="N1465" s="8" t="s">
        <v>3904</v>
      </c>
      <c r="O1465" s="3" t="s">
        <v>65</v>
      </c>
      <c r="P1465" s="6">
        <v>45845</v>
      </c>
      <c r="Q1465" s="5" t="s">
        <v>4603</v>
      </c>
    </row>
    <row r="1466" spans="1:17" x14ac:dyDescent="0.25">
      <c r="A1466" s="5">
        <v>2025</v>
      </c>
      <c r="B1466" s="6">
        <v>45748</v>
      </c>
      <c r="C1466" s="6">
        <v>45838</v>
      </c>
      <c r="D1466" s="5" t="s">
        <v>50</v>
      </c>
      <c r="E1466" s="5">
        <v>3051</v>
      </c>
      <c r="F1466" s="2" t="s">
        <v>239</v>
      </c>
      <c r="G1466" s="2" t="s">
        <v>239</v>
      </c>
      <c r="H1466" s="2" t="s">
        <v>1906</v>
      </c>
      <c r="I1466" t="s">
        <v>828</v>
      </c>
      <c r="J1466" t="s">
        <v>171</v>
      </c>
      <c r="K1466" t="s">
        <v>146</v>
      </c>
      <c r="L1466" s="5" t="s">
        <v>60</v>
      </c>
      <c r="M1466" s="5" t="s">
        <v>63</v>
      </c>
      <c r="N1466" s="8" t="s">
        <v>3860</v>
      </c>
      <c r="O1466" s="3" t="s">
        <v>65</v>
      </c>
      <c r="P1466" s="6">
        <v>45845</v>
      </c>
      <c r="Q1466" s="5" t="s">
        <v>4603</v>
      </c>
    </row>
    <row r="1467" spans="1:17" ht="27" x14ac:dyDescent="0.25">
      <c r="A1467" s="5">
        <v>2025</v>
      </c>
      <c r="B1467" s="6">
        <v>45748</v>
      </c>
      <c r="C1467" s="6">
        <v>45838</v>
      </c>
      <c r="D1467" s="5" t="s">
        <v>50</v>
      </c>
      <c r="E1467" s="5">
        <v>4005</v>
      </c>
      <c r="F1467" s="2" t="s">
        <v>1998</v>
      </c>
      <c r="G1467" s="2" t="s">
        <v>1998</v>
      </c>
      <c r="H1467" s="2" t="s">
        <v>1933</v>
      </c>
      <c r="I1467" t="s">
        <v>733</v>
      </c>
      <c r="J1467" t="s">
        <v>1561</v>
      </c>
      <c r="K1467" t="s">
        <v>1238</v>
      </c>
      <c r="L1467" s="5" t="s">
        <v>61</v>
      </c>
      <c r="M1467" s="5" t="s">
        <v>63</v>
      </c>
      <c r="N1467" s="8" t="s">
        <v>3852</v>
      </c>
      <c r="O1467" s="3" t="s">
        <v>65</v>
      </c>
      <c r="P1467" s="6">
        <v>45845</v>
      </c>
      <c r="Q1467" s="5" t="s">
        <v>4603</v>
      </c>
    </row>
    <row r="1468" spans="1:17" x14ac:dyDescent="0.25">
      <c r="A1468" s="5">
        <v>2025</v>
      </c>
      <c r="B1468" s="6">
        <v>45748</v>
      </c>
      <c r="C1468" s="6">
        <v>45838</v>
      </c>
      <c r="D1468" s="5" t="s">
        <v>50</v>
      </c>
      <c r="E1468" s="5">
        <v>4006</v>
      </c>
      <c r="F1468" s="2" t="s">
        <v>393</v>
      </c>
      <c r="G1468" s="2" t="s">
        <v>393</v>
      </c>
      <c r="H1468" s="2" t="s">
        <v>1933</v>
      </c>
      <c r="I1468" t="s">
        <v>497</v>
      </c>
      <c r="J1468" t="s">
        <v>1347</v>
      </c>
      <c r="K1468" t="s">
        <v>176</v>
      </c>
      <c r="L1468" s="5" t="s">
        <v>60</v>
      </c>
      <c r="M1468" s="5" t="s">
        <v>63</v>
      </c>
      <c r="N1468" s="8" t="s">
        <v>3916</v>
      </c>
      <c r="O1468" s="3" t="s">
        <v>65</v>
      </c>
      <c r="P1468" s="6">
        <v>45845</v>
      </c>
      <c r="Q1468" s="5" t="s">
        <v>4603</v>
      </c>
    </row>
    <row r="1469" spans="1:17" x14ac:dyDescent="0.25">
      <c r="A1469" s="5">
        <v>2025</v>
      </c>
      <c r="B1469" s="6">
        <v>45748</v>
      </c>
      <c r="C1469" s="6">
        <v>45838</v>
      </c>
      <c r="D1469" s="5" t="s">
        <v>50</v>
      </c>
      <c r="E1469" s="5">
        <v>4006</v>
      </c>
      <c r="F1469" s="2" t="s">
        <v>393</v>
      </c>
      <c r="G1469" s="2" t="s">
        <v>393</v>
      </c>
      <c r="H1469" s="2" t="s">
        <v>1933</v>
      </c>
      <c r="I1469" t="s">
        <v>577</v>
      </c>
      <c r="J1469" t="s">
        <v>151</v>
      </c>
      <c r="K1469" t="s">
        <v>72</v>
      </c>
      <c r="L1469" s="5" t="s">
        <v>60</v>
      </c>
      <c r="M1469" s="5" t="s">
        <v>63</v>
      </c>
      <c r="N1469" s="8" t="s">
        <v>3911</v>
      </c>
      <c r="O1469" s="3" t="s">
        <v>65</v>
      </c>
      <c r="P1469" s="6">
        <v>45845</v>
      </c>
      <c r="Q1469" s="5" t="s">
        <v>4603</v>
      </c>
    </row>
    <row r="1470" spans="1:17" x14ac:dyDescent="0.25">
      <c r="A1470" s="5">
        <v>2025</v>
      </c>
      <c r="B1470" s="6">
        <v>45748</v>
      </c>
      <c r="C1470" s="6">
        <v>45838</v>
      </c>
      <c r="D1470" s="5" t="s">
        <v>50</v>
      </c>
      <c r="E1470" s="5">
        <v>3041</v>
      </c>
      <c r="F1470" s="2" t="s">
        <v>70</v>
      </c>
      <c r="G1470" s="2" t="s">
        <v>70</v>
      </c>
      <c r="H1470" s="2" t="s">
        <v>1894</v>
      </c>
      <c r="I1470" t="s">
        <v>880</v>
      </c>
      <c r="J1470" t="s">
        <v>1348</v>
      </c>
      <c r="K1470" t="s">
        <v>161</v>
      </c>
      <c r="L1470" s="5" t="s">
        <v>60</v>
      </c>
      <c r="M1470" s="5" t="s">
        <v>63</v>
      </c>
      <c r="N1470" s="8" t="s">
        <v>4294</v>
      </c>
      <c r="O1470" s="3" t="s">
        <v>65</v>
      </c>
      <c r="P1470" s="6">
        <v>45845</v>
      </c>
      <c r="Q1470" s="5" t="s">
        <v>4603</v>
      </c>
    </row>
    <row r="1471" spans="1:17" ht="27" x14ac:dyDescent="0.25">
      <c r="A1471" s="5">
        <v>2025</v>
      </c>
      <c r="B1471" s="6">
        <v>45748</v>
      </c>
      <c r="C1471" s="6">
        <v>45838</v>
      </c>
      <c r="D1471" s="5" t="s">
        <v>50</v>
      </c>
      <c r="E1471">
        <v>4002</v>
      </c>
      <c r="F1471" s="2" t="s">
        <v>2098</v>
      </c>
      <c r="G1471" s="2" t="s">
        <v>2098</v>
      </c>
      <c r="H1471" s="2" t="s">
        <v>1917</v>
      </c>
      <c r="I1471" t="s">
        <v>1097</v>
      </c>
      <c r="J1471" t="s">
        <v>1419</v>
      </c>
      <c r="K1471" t="s">
        <v>1284</v>
      </c>
      <c r="L1471" s="5" t="s">
        <v>60</v>
      </c>
      <c r="M1471" s="5" t="s">
        <v>63</v>
      </c>
      <c r="N1471" s="8" t="s">
        <v>3926</v>
      </c>
      <c r="O1471" s="3" t="s">
        <v>65</v>
      </c>
      <c r="P1471" s="6">
        <v>45845</v>
      </c>
      <c r="Q1471" s="5" t="s">
        <v>4603</v>
      </c>
    </row>
    <row r="1472" spans="1:17" ht="27" x14ac:dyDescent="0.25">
      <c r="A1472" s="5">
        <v>2025</v>
      </c>
      <c r="B1472" s="6">
        <v>45748</v>
      </c>
      <c r="C1472" s="6">
        <v>45838</v>
      </c>
      <c r="D1472" s="5" t="s">
        <v>50</v>
      </c>
      <c r="E1472" s="5">
        <v>4003</v>
      </c>
      <c r="F1472" s="2" t="s">
        <v>2064</v>
      </c>
      <c r="G1472" s="2" t="s">
        <v>2064</v>
      </c>
      <c r="H1472" s="2" t="s">
        <v>1917</v>
      </c>
      <c r="I1472" t="s">
        <v>1098</v>
      </c>
      <c r="J1472" t="s">
        <v>1650</v>
      </c>
      <c r="K1472" t="s">
        <v>203</v>
      </c>
      <c r="L1472" s="5" t="s">
        <v>60</v>
      </c>
      <c r="M1472" s="5" t="s">
        <v>63</v>
      </c>
      <c r="N1472" s="8" t="s">
        <v>3896</v>
      </c>
      <c r="O1472" s="3" t="s">
        <v>65</v>
      </c>
      <c r="P1472" s="6">
        <v>45845</v>
      </c>
      <c r="Q1472" s="5" t="s">
        <v>4603</v>
      </c>
    </row>
    <row r="1473" spans="1:17" ht="27" x14ac:dyDescent="0.25">
      <c r="A1473" s="5">
        <v>2025</v>
      </c>
      <c r="B1473" s="6">
        <v>45748</v>
      </c>
      <c r="C1473" s="6">
        <v>45838</v>
      </c>
      <c r="D1473" s="5" t="s">
        <v>50</v>
      </c>
      <c r="E1473" s="5">
        <v>4004</v>
      </c>
      <c r="F1473" s="2" t="s">
        <v>2068</v>
      </c>
      <c r="G1473" s="2" t="s">
        <v>2068</v>
      </c>
      <c r="H1473" s="2" t="s">
        <v>1917</v>
      </c>
      <c r="I1473" t="s">
        <v>747</v>
      </c>
      <c r="J1473" t="s">
        <v>1819</v>
      </c>
      <c r="K1473" t="s">
        <v>151</v>
      </c>
      <c r="L1473" s="5" t="s">
        <v>60</v>
      </c>
      <c r="M1473" s="5" t="s">
        <v>63</v>
      </c>
      <c r="N1473" s="8" t="s">
        <v>3903</v>
      </c>
      <c r="O1473" s="3" t="s">
        <v>65</v>
      </c>
      <c r="P1473" s="6">
        <v>45845</v>
      </c>
      <c r="Q1473" s="5" t="s">
        <v>4603</v>
      </c>
    </row>
    <row r="1474" spans="1:17" x14ac:dyDescent="0.25">
      <c r="A1474" s="5">
        <v>2025</v>
      </c>
      <c r="B1474" s="6">
        <v>45748</v>
      </c>
      <c r="C1474" s="6">
        <v>45838</v>
      </c>
      <c r="D1474" s="5" t="s">
        <v>50</v>
      </c>
      <c r="E1474" s="5">
        <v>3032</v>
      </c>
      <c r="F1474" s="2" t="s">
        <v>254</v>
      </c>
      <c r="G1474" s="2" t="s">
        <v>254</v>
      </c>
      <c r="H1474" s="2" t="s">
        <v>1917</v>
      </c>
      <c r="I1474" t="s">
        <v>2421</v>
      </c>
      <c r="J1474" t="s">
        <v>1399</v>
      </c>
      <c r="K1474" t="s">
        <v>161</v>
      </c>
      <c r="L1474" s="5" t="s">
        <v>60</v>
      </c>
      <c r="M1474" s="5" t="s">
        <v>63</v>
      </c>
      <c r="N1474" s="8" t="s">
        <v>3931</v>
      </c>
      <c r="O1474" s="3" t="s">
        <v>65</v>
      </c>
      <c r="P1474" s="6">
        <v>45845</v>
      </c>
      <c r="Q1474" s="5" t="s">
        <v>4603</v>
      </c>
    </row>
    <row r="1475" spans="1:17" x14ac:dyDescent="0.25">
      <c r="A1475" s="5">
        <v>2025</v>
      </c>
      <c r="B1475" s="6">
        <v>45748</v>
      </c>
      <c r="C1475" s="6">
        <v>45838</v>
      </c>
      <c r="D1475" s="5" t="s">
        <v>50</v>
      </c>
      <c r="E1475" s="5">
        <v>3024</v>
      </c>
      <c r="F1475" s="2" t="s">
        <v>1991</v>
      </c>
      <c r="G1475" s="2" t="s">
        <v>1991</v>
      </c>
      <c r="H1475" s="2" t="s">
        <v>1917</v>
      </c>
      <c r="I1475" t="s">
        <v>2353</v>
      </c>
      <c r="J1475" t="s">
        <v>72</v>
      </c>
      <c r="K1475" t="s">
        <v>359</v>
      </c>
      <c r="L1475" s="5" t="s">
        <v>60</v>
      </c>
      <c r="M1475" s="5" t="s">
        <v>63</v>
      </c>
      <c r="N1475" s="8" t="s">
        <v>3923</v>
      </c>
      <c r="O1475" s="3" t="s">
        <v>65</v>
      </c>
      <c r="P1475" s="6">
        <v>45845</v>
      </c>
      <c r="Q1475" s="5" t="s">
        <v>4603</v>
      </c>
    </row>
    <row r="1476" spans="1:17" x14ac:dyDescent="0.25">
      <c r="A1476" s="5">
        <v>2025</v>
      </c>
      <c r="B1476" s="6">
        <v>45748</v>
      </c>
      <c r="C1476" s="6">
        <v>45838</v>
      </c>
      <c r="D1476" s="5" t="s">
        <v>50</v>
      </c>
      <c r="E1476" s="5">
        <v>3051</v>
      </c>
      <c r="F1476" s="2" t="s">
        <v>239</v>
      </c>
      <c r="G1476" s="2" t="s">
        <v>239</v>
      </c>
      <c r="H1476" s="2" t="s">
        <v>225</v>
      </c>
      <c r="I1476" t="s">
        <v>1099</v>
      </c>
      <c r="J1476" t="s">
        <v>1289</v>
      </c>
      <c r="K1476" t="s">
        <v>189</v>
      </c>
      <c r="L1476" s="5" t="s">
        <v>61</v>
      </c>
      <c r="M1476" s="5" t="s">
        <v>63</v>
      </c>
      <c r="N1476" s="8" t="s">
        <v>3871</v>
      </c>
      <c r="O1476" s="3" t="s">
        <v>65</v>
      </c>
      <c r="P1476" s="6">
        <v>45845</v>
      </c>
      <c r="Q1476" s="5" t="s">
        <v>4603</v>
      </c>
    </row>
    <row r="1477" spans="1:17" x14ac:dyDescent="0.25">
      <c r="A1477" s="5">
        <v>2025</v>
      </c>
      <c r="B1477" s="6">
        <v>45748</v>
      </c>
      <c r="C1477" s="6">
        <v>45838</v>
      </c>
      <c r="D1477" s="5" t="s">
        <v>50</v>
      </c>
      <c r="E1477" s="5">
        <v>3034</v>
      </c>
      <c r="F1477" s="2" t="s">
        <v>1994</v>
      </c>
      <c r="G1477" s="2" t="s">
        <v>1994</v>
      </c>
      <c r="H1477" s="2" t="s">
        <v>225</v>
      </c>
      <c r="I1477" t="s">
        <v>1100</v>
      </c>
      <c r="J1477" t="s">
        <v>161</v>
      </c>
      <c r="K1477" t="s">
        <v>1379</v>
      </c>
      <c r="L1477" s="5" t="s">
        <v>61</v>
      </c>
      <c r="M1477" s="5" t="s">
        <v>63</v>
      </c>
      <c r="N1477" s="8" t="s">
        <v>3932</v>
      </c>
      <c r="O1477" s="3" t="s">
        <v>65</v>
      </c>
      <c r="P1477" s="6">
        <v>45845</v>
      </c>
      <c r="Q1477" s="5" t="s">
        <v>4603</v>
      </c>
    </row>
    <row r="1478" spans="1:17" x14ac:dyDescent="0.25">
      <c r="A1478" s="5">
        <v>2025</v>
      </c>
      <c r="B1478" s="6">
        <v>45748</v>
      </c>
      <c r="C1478" s="6">
        <v>45838</v>
      </c>
      <c r="D1478" s="5" t="s">
        <v>50</v>
      </c>
      <c r="E1478">
        <v>2006</v>
      </c>
      <c r="F1478" s="2" t="s">
        <v>2003</v>
      </c>
      <c r="G1478" s="2" t="s">
        <v>2003</v>
      </c>
      <c r="H1478" s="2" t="s">
        <v>225</v>
      </c>
      <c r="I1478" t="s">
        <v>595</v>
      </c>
      <c r="J1478" t="s">
        <v>136</v>
      </c>
      <c r="K1478" t="s">
        <v>136</v>
      </c>
      <c r="L1478" s="5" t="s">
        <v>60</v>
      </c>
      <c r="M1478" s="5" t="s">
        <v>63</v>
      </c>
      <c r="N1478" s="8" t="s">
        <v>3880</v>
      </c>
      <c r="O1478" s="3" t="s">
        <v>65</v>
      </c>
      <c r="P1478" s="6">
        <v>45845</v>
      </c>
      <c r="Q1478" s="5" t="s">
        <v>4603</v>
      </c>
    </row>
    <row r="1479" spans="1:17" x14ac:dyDescent="0.25">
      <c r="A1479" s="5">
        <v>2025</v>
      </c>
      <c r="B1479" s="6">
        <v>45748</v>
      </c>
      <c r="C1479" s="6">
        <v>45838</v>
      </c>
      <c r="D1479" s="5" t="s">
        <v>50</v>
      </c>
      <c r="E1479" s="5">
        <v>3013</v>
      </c>
      <c r="F1479" s="2" t="s">
        <v>1992</v>
      </c>
      <c r="G1479" s="2" t="s">
        <v>1992</v>
      </c>
      <c r="H1479" s="2" t="s">
        <v>225</v>
      </c>
      <c r="I1479" t="s">
        <v>878</v>
      </c>
      <c r="J1479" t="s">
        <v>1309</v>
      </c>
      <c r="K1479" t="s">
        <v>1820</v>
      </c>
      <c r="L1479" s="5" t="s">
        <v>61</v>
      </c>
      <c r="M1479" s="5" t="s">
        <v>63</v>
      </c>
      <c r="N1479" s="8" t="s">
        <v>3873</v>
      </c>
      <c r="O1479" s="3" t="s">
        <v>65</v>
      </c>
      <c r="P1479" s="6">
        <v>45845</v>
      </c>
      <c r="Q1479" s="5" t="s">
        <v>4603</v>
      </c>
    </row>
    <row r="1480" spans="1:17" x14ac:dyDescent="0.25">
      <c r="A1480" s="5">
        <v>2025</v>
      </c>
      <c r="B1480" s="6">
        <v>45748</v>
      </c>
      <c r="C1480" s="6">
        <v>45838</v>
      </c>
      <c r="D1480" s="5" t="s">
        <v>50</v>
      </c>
      <c r="E1480" s="5">
        <v>3032</v>
      </c>
      <c r="F1480" s="2" t="s">
        <v>254</v>
      </c>
      <c r="G1480" s="2" t="s">
        <v>254</v>
      </c>
      <c r="H1480" s="2" t="s">
        <v>232</v>
      </c>
      <c r="I1480" t="s">
        <v>1101</v>
      </c>
      <c r="J1480" t="s">
        <v>220</v>
      </c>
      <c r="K1480" t="s">
        <v>1237</v>
      </c>
      <c r="L1480" s="5" t="s">
        <v>61</v>
      </c>
      <c r="M1480" s="5" t="s">
        <v>63</v>
      </c>
      <c r="N1480" s="8" t="s">
        <v>3913</v>
      </c>
      <c r="O1480" s="3" t="s">
        <v>65</v>
      </c>
      <c r="P1480" s="6">
        <v>45845</v>
      </c>
      <c r="Q1480" s="5" t="s">
        <v>4603</v>
      </c>
    </row>
    <row r="1481" spans="1:17" x14ac:dyDescent="0.25">
      <c r="A1481" s="5">
        <v>2025</v>
      </c>
      <c r="B1481" s="6">
        <v>45748</v>
      </c>
      <c r="C1481" s="6">
        <v>45838</v>
      </c>
      <c r="D1481" s="5" t="s">
        <v>50</v>
      </c>
      <c r="E1481" s="5">
        <v>3051</v>
      </c>
      <c r="F1481" s="2" t="s">
        <v>239</v>
      </c>
      <c r="G1481" s="2" t="s">
        <v>239</v>
      </c>
      <c r="H1481" s="2" t="s">
        <v>1911</v>
      </c>
      <c r="I1481" t="s">
        <v>2325</v>
      </c>
      <c r="J1481" t="s">
        <v>1288</v>
      </c>
      <c r="K1481" t="s">
        <v>1244</v>
      </c>
      <c r="L1481" s="5" t="s">
        <v>60</v>
      </c>
      <c r="M1481" s="5" t="s">
        <v>63</v>
      </c>
      <c r="N1481" s="8" t="s">
        <v>3930</v>
      </c>
      <c r="O1481" s="3" t="s">
        <v>65</v>
      </c>
      <c r="P1481" s="6">
        <v>45845</v>
      </c>
      <c r="Q1481" s="5" t="s">
        <v>4603</v>
      </c>
    </row>
    <row r="1482" spans="1:17" x14ac:dyDescent="0.25">
      <c r="A1482" s="5">
        <v>2025</v>
      </c>
      <c r="B1482" s="6">
        <v>45748</v>
      </c>
      <c r="C1482" s="6">
        <v>45838</v>
      </c>
      <c r="D1482" s="5" t="s">
        <v>50</v>
      </c>
      <c r="E1482" s="5">
        <v>3051</v>
      </c>
      <c r="F1482" s="2" t="s">
        <v>239</v>
      </c>
      <c r="G1482" s="2" t="s">
        <v>239</v>
      </c>
      <c r="H1482" s="2" t="s">
        <v>1911</v>
      </c>
      <c r="I1482" t="s">
        <v>1102</v>
      </c>
      <c r="J1482" t="s">
        <v>1690</v>
      </c>
      <c r="K1482" t="s">
        <v>1821</v>
      </c>
      <c r="L1482" s="5" t="s">
        <v>61</v>
      </c>
      <c r="M1482" s="5" t="s">
        <v>63</v>
      </c>
      <c r="N1482" s="8" t="s">
        <v>3921</v>
      </c>
      <c r="O1482" s="3" t="s">
        <v>65</v>
      </c>
      <c r="P1482" s="6">
        <v>45845</v>
      </c>
      <c r="Q1482" s="5" t="s">
        <v>4603</v>
      </c>
    </row>
    <row r="1483" spans="1:17" x14ac:dyDescent="0.25">
      <c r="A1483" s="5">
        <v>2025</v>
      </c>
      <c r="B1483" s="6">
        <v>45748</v>
      </c>
      <c r="C1483" s="6">
        <v>45838</v>
      </c>
      <c r="D1483" s="5" t="s">
        <v>50</v>
      </c>
      <c r="E1483">
        <v>2007</v>
      </c>
      <c r="F1483" s="2" t="s">
        <v>265</v>
      </c>
      <c r="G1483" s="2" t="s">
        <v>265</v>
      </c>
      <c r="H1483" s="2" t="s">
        <v>69</v>
      </c>
      <c r="I1483" t="s">
        <v>2500</v>
      </c>
      <c r="J1483" t="s">
        <v>1822</v>
      </c>
      <c r="K1483" t="s">
        <v>1823</v>
      </c>
      <c r="L1483" s="5" t="s">
        <v>61</v>
      </c>
      <c r="M1483" s="5" t="s">
        <v>63</v>
      </c>
      <c r="N1483" s="8" t="s">
        <v>3859</v>
      </c>
      <c r="O1483" s="3" t="s">
        <v>65</v>
      </c>
      <c r="P1483" s="6">
        <v>45845</v>
      </c>
      <c r="Q1483" s="5" t="s">
        <v>4603</v>
      </c>
    </row>
    <row r="1484" spans="1:17" x14ac:dyDescent="0.25">
      <c r="A1484" s="5">
        <v>2025</v>
      </c>
      <c r="B1484" s="6">
        <v>45748</v>
      </c>
      <c r="C1484" s="6">
        <v>45838</v>
      </c>
      <c r="D1484" s="5" t="s">
        <v>50</v>
      </c>
      <c r="E1484" s="5">
        <v>3051</v>
      </c>
      <c r="F1484" s="2" t="s">
        <v>239</v>
      </c>
      <c r="G1484" s="2" t="s">
        <v>239</v>
      </c>
      <c r="H1484" s="2" t="s">
        <v>69</v>
      </c>
      <c r="I1484" t="s">
        <v>2305</v>
      </c>
      <c r="J1484" t="s">
        <v>1403</v>
      </c>
      <c r="K1484" t="s">
        <v>130</v>
      </c>
      <c r="L1484" s="5" t="s">
        <v>61</v>
      </c>
      <c r="M1484" s="5" t="s">
        <v>63</v>
      </c>
      <c r="N1484" s="8" t="s">
        <v>3844</v>
      </c>
      <c r="O1484" s="3" t="s">
        <v>65</v>
      </c>
      <c r="P1484" s="6">
        <v>45845</v>
      </c>
      <c r="Q1484" s="5" t="s">
        <v>4603</v>
      </c>
    </row>
    <row r="1485" spans="1:17" x14ac:dyDescent="0.25">
      <c r="A1485" s="5">
        <v>2025</v>
      </c>
      <c r="B1485" s="6">
        <v>45748</v>
      </c>
      <c r="C1485" s="6">
        <v>45838</v>
      </c>
      <c r="D1485" s="5" t="s">
        <v>50</v>
      </c>
      <c r="E1485" s="5">
        <v>3051</v>
      </c>
      <c r="F1485" s="2" t="s">
        <v>239</v>
      </c>
      <c r="G1485" s="2" t="s">
        <v>239</v>
      </c>
      <c r="H1485" s="2" t="s">
        <v>69</v>
      </c>
      <c r="I1485" t="s">
        <v>2325</v>
      </c>
      <c r="J1485" t="s">
        <v>1277</v>
      </c>
      <c r="K1485" t="s">
        <v>144</v>
      </c>
      <c r="L1485" s="5" t="s">
        <v>60</v>
      </c>
      <c r="M1485" s="5" t="s">
        <v>63</v>
      </c>
      <c r="N1485" s="8" t="s">
        <v>3872</v>
      </c>
      <c r="O1485" s="3" t="s">
        <v>65</v>
      </c>
      <c r="P1485" s="6">
        <v>45845</v>
      </c>
      <c r="Q1485" s="5" t="s">
        <v>4603</v>
      </c>
    </row>
    <row r="1486" spans="1:17" x14ac:dyDescent="0.25">
      <c r="A1486" s="5">
        <v>2025</v>
      </c>
      <c r="B1486" s="6">
        <v>45748</v>
      </c>
      <c r="C1486" s="6">
        <v>45838</v>
      </c>
      <c r="D1486" s="5" t="s">
        <v>50</v>
      </c>
      <c r="E1486">
        <v>2008</v>
      </c>
      <c r="F1486" s="2" t="s">
        <v>257</v>
      </c>
      <c r="G1486" s="2" t="s">
        <v>257</v>
      </c>
      <c r="H1486" s="2" t="s">
        <v>69</v>
      </c>
      <c r="I1486" t="s">
        <v>1103</v>
      </c>
      <c r="J1486" t="s">
        <v>126</v>
      </c>
      <c r="K1486" t="s">
        <v>1288</v>
      </c>
      <c r="L1486" s="5" t="s">
        <v>61</v>
      </c>
      <c r="M1486" s="5" t="s">
        <v>63</v>
      </c>
      <c r="N1486" s="8" t="s">
        <v>3900</v>
      </c>
      <c r="O1486" s="3" t="s">
        <v>65</v>
      </c>
      <c r="P1486" s="6">
        <v>45845</v>
      </c>
      <c r="Q1486" s="5" t="s">
        <v>4603</v>
      </c>
    </row>
    <row r="1487" spans="1:17" x14ac:dyDescent="0.25">
      <c r="A1487" s="5">
        <v>2025</v>
      </c>
      <c r="B1487" s="6">
        <v>45748</v>
      </c>
      <c r="C1487" s="6">
        <v>45838</v>
      </c>
      <c r="D1487" s="5" t="s">
        <v>50</v>
      </c>
      <c r="E1487" s="5">
        <v>2005</v>
      </c>
      <c r="F1487" s="2" t="s">
        <v>2045</v>
      </c>
      <c r="G1487" s="2" t="s">
        <v>2045</v>
      </c>
      <c r="H1487" s="2" t="s">
        <v>69</v>
      </c>
      <c r="I1487" t="s">
        <v>1104</v>
      </c>
      <c r="J1487" t="s">
        <v>1309</v>
      </c>
      <c r="K1487" t="s">
        <v>1288</v>
      </c>
      <c r="L1487" s="5" t="s">
        <v>61</v>
      </c>
      <c r="M1487" s="5" t="s">
        <v>63</v>
      </c>
      <c r="N1487" s="8" t="s">
        <v>3881</v>
      </c>
      <c r="O1487" s="3" t="s">
        <v>65</v>
      </c>
      <c r="P1487" s="6">
        <v>45845</v>
      </c>
      <c r="Q1487" s="5" t="s">
        <v>4603</v>
      </c>
    </row>
    <row r="1488" spans="1:17" x14ac:dyDescent="0.25">
      <c r="A1488" s="5">
        <v>2025</v>
      </c>
      <c r="B1488" s="6">
        <v>45748</v>
      </c>
      <c r="C1488" s="6">
        <v>45838</v>
      </c>
      <c r="D1488" s="5" t="s">
        <v>50</v>
      </c>
      <c r="E1488" s="5">
        <v>3042</v>
      </c>
      <c r="F1488" s="2" t="s">
        <v>244</v>
      </c>
      <c r="G1488" s="2" t="s">
        <v>244</v>
      </c>
      <c r="H1488" s="2" t="s">
        <v>69</v>
      </c>
      <c r="I1488" t="s">
        <v>1105</v>
      </c>
      <c r="J1488" t="s">
        <v>1390</v>
      </c>
      <c r="K1488" t="s">
        <v>1237</v>
      </c>
      <c r="L1488" s="5" t="s">
        <v>61</v>
      </c>
      <c r="M1488" s="5" t="s">
        <v>63</v>
      </c>
      <c r="N1488" s="8" t="s">
        <v>3905</v>
      </c>
      <c r="O1488" s="3" t="s">
        <v>65</v>
      </c>
      <c r="P1488" s="6">
        <v>45845</v>
      </c>
      <c r="Q1488" s="5" t="s">
        <v>4603</v>
      </c>
    </row>
    <row r="1489" spans="1:17" x14ac:dyDescent="0.25">
      <c r="A1489" s="5">
        <v>2025</v>
      </c>
      <c r="B1489" s="6">
        <v>45748</v>
      </c>
      <c r="C1489" s="6">
        <v>45838</v>
      </c>
      <c r="D1489" s="5" t="s">
        <v>50</v>
      </c>
      <c r="E1489" s="5">
        <v>3051</v>
      </c>
      <c r="F1489" s="2" t="s">
        <v>239</v>
      </c>
      <c r="G1489" s="2" t="s">
        <v>239</v>
      </c>
      <c r="H1489" s="2" t="s">
        <v>69</v>
      </c>
      <c r="I1489" t="s">
        <v>1106</v>
      </c>
      <c r="J1489" t="s">
        <v>206</v>
      </c>
      <c r="K1489" t="s">
        <v>136</v>
      </c>
      <c r="L1489" s="5" t="s">
        <v>61</v>
      </c>
      <c r="M1489" s="5" t="s">
        <v>63</v>
      </c>
      <c r="N1489" s="8" t="s">
        <v>3854</v>
      </c>
      <c r="O1489" s="3" t="s">
        <v>65</v>
      </c>
      <c r="P1489" s="6">
        <v>45845</v>
      </c>
      <c r="Q1489" s="5" t="s">
        <v>4603</v>
      </c>
    </row>
    <row r="1490" spans="1:17" x14ac:dyDescent="0.25">
      <c r="A1490" s="5">
        <v>2025</v>
      </c>
      <c r="B1490" s="6">
        <v>45748</v>
      </c>
      <c r="C1490" s="6">
        <v>45838</v>
      </c>
      <c r="D1490" s="5" t="s">
        <v>50</v>
      </c>
      <c r="E1490" s="5">
        <v>2009</v>
      </c>
      <c r="F1490" s="2" t="s">
        <v>1962</v>
      </c>
      <c r="G1490" s="2" t="s">
        <v>1962</v>
      </c>
      <c r="H1490" s="2" t="s">
        <v>69</v>
      </c>
      <c r="I1490" t="s">
        <v>2217</v>
      </c>
      <c r="J1490" t="s">
        <v>1351</v>
      </c>
      <c r="K1490" t="s">
        <v>142</v>
      </c>
      <c r="L1490" s="5" t="s">
        <v>60</v>
      </c>
      <c r="M1490" s="5" t="s">
        <v>63</v>
      </c>
      <c r="N1490" s="8" t="s">
        <v>3879</v>
      </c>
      <c r="O1490" s="3" t="s">
        <v>65</v>
      </c>
      <c r="P1490" s="6">
        <v>45845</v>
      </c>
      <c r="Q1490" s="5" t="s">
        <v>4603</v>
      </c>
    </row>
    <row r="1491" spans="1:17" ht="27" x14ac:dyDescent="0.25">
      <c r="A1491" s="5">
        <v>2025</v>
      </c>
      <c r="B1491" s="6">
        <v>45748</v>
      </c>
      <c r="C1491" s="6">
        <v>45838</v>
      </c>
      <c r="D1491" s="5" t="s">
        <v>50</v>
      </c>
      <c r="E1491" s="5" t="s">
        <v>1610</v>
      </c>
      <c r="F1491" s="2" t="s">
        <v>277</v>
      </c>
      <c r="G1491" s="2" t="s">
        <v>277</v>
      </c>
      <c r="H1491" s="2" t="s">
        <v>228</v>
      </c>
      <c r="I1491" t="s">
        <v>2311</v>
      </c>
      <c r="J1491" t="s">
        <v>1268</v>
      </c>
      <c r="K1491" t="s">
        <v>1285</v>
      </c>
      <c r="L1491" s="5" t="s">
        <v>60</v>
      </c>
      <c r="M1491" s="5" t="s">
        <v>63</v>
      </c>
      <c r="N1491" s="8" t="s">
        <v>4019</v>
      </c>
      <c r="O1491" s="3" t="s">
        <v>65</v>
      </c>
      <c r="P1491" s="6">
        <v>45845</v>
      </c>
      <c r="Q1491" s="5" t="s">
        <v>4603</v>
      </c>
    </row>
    <row r="1492" spans="1:17" ht="27" x14ac:dyDescent="0.25">
      <c r="A1492" s="5">
        <v>2025</v>
      </c>
      <c r="B1492" s="6">
        <v>45748</v>
      </c>
      <c r="C1492" s="6">
        <v>45838</v>
      </c>
      <c r="D1492" s="5" t="s">
        <v>50</v>
      </c>
      <c r="E1492" s="5" t="s">
        <v>1610</v>
      </c>
      <c r="F1492" s="2" t="s">
        <v>277</v>
      </c>
      <c r="G1492" s="2" t="s">
        <v>277</v>
      </c>
      <c r="H1492" s="2" t="s">
        <v>228</v>
      </c>
      <c r="I1492" t="s">
        <v>1107</v>
      </c>
      <c r="J1492" t="s">
        <v>207</v>
      </c>
      <c r="K1492" t="s">
        <v>1445</v>
      </c>
      <c r="L1492" s="5" t="s">
        <v>60</v>
      </c>
      <c r="M1492" s="5" t="s">
        <v>63</v>
      </c>
      <c r="N1492" s="8" t="s">
        <v>4011</v>
      </c>
      <c r="O1492" s="3" t="s">
        <v>65</v>
      </c>
      <c r="P1492" s="6">
        <v>45845</v>
      </c>
      <c r="Q1492" s="5" t="s">
        <v>4603</v>
      </c>
    </row>
    <row r="1493" spans="1:17" ht="27" x14ac:dyDescent="0.25">
      <c r="A1493" s="5">
        <v>2025</v>
      </c>
      <c r="B1493" s="6">
        <v>45748</v>
      </c>
      <c r="C1493" s="6">
        <v>45838</v>
      </c>
      <c r="D1493" s="5" t="s">
        <v>50</v>
      </c>
      <c r="E1493" s="5" t="s">
        <v>1610</v>
      </c>
      <c r="F1493" s="2" t="s">
        <v>2179</v>
      </c>
      <c r="G1493" s="2" t="s">
        <v>2179</v>
      </c>
      <c r="H1493" s="2" t="s">
        <v>228</v>
      </c>
      <c r="I1493" t="s">
        <v>996</v>
      </c>
      <c r="J1493" t="s">
        <v>2538</v>
      </c>
      <c r="K1493" t="s">
        <v>2539</v>
      </c>
      <c r="L1493" s="5" t="s">
        <v>61</v>
      </c>
      <c r="M1493" s="5" t="s">
        <v>63</v>
      </c>
      <c r="N1493" s="8" t="s">
        <v>4029</v>
      </c>
      <c r="O1493" s="3" t="s">
        <v>65</v>
      </c>
      <c r="P1493" s="6">
        <v>45845</v>
      </c>
      <c r="Q1493" s="5" t="s">
        <v>4603</v>
      </c>
    </row>
    <row r="1494" spans="1:17" ht="27" x14ac:dyDescent="0.25">
      <c r="A1494" s="5">
        <v>2025</v>
      </c>
      <c r="B1494" s="6">
        <v>45748</v>
      </c>
      <c r="C1494" s="6">
        <v>45838</v>
      </c>
      <c r="D1494" s="5" t="s">
        <v>50</v>
      </c>
      <c r="E1494" s="5" t="s">
        <v>1610</v>
      </c>
      <c r="F1494" s="2" t="s">
        <v>2180</v>
      </c>
      <c r="G1494" s="2" t="s">
        <v>2180</v>
      </c>
      <c r="H1494" s="2" t="s">
        <v>228</v>
      </c>
      <c r="I1494" t="s">
        <v>1108</v>
      </c>
      <c r="J1494" t="s">
        <v>1239</v>
      </c>
      <c r="K1494" t="s">
        <v>126</v>
      </c>
      <c r="L1494" s="5" t="s">
        <v>60</v>
      </c>
      <c r="M1494" s="5" t="s">
        <v>63</v>
      </c>
      <c r="N1494" s="8" t="s">
        <v>4076</v>
      </c>
      <c r="O1494" s="3" t="s">
        <v>65</v>
      </c>
      <c r="P1494" s="6">
        <v>45845</v>
      </c>
      <c r="Q1494" s="5" t="s">
        <v>4603</v>
      </c>
    </row>
    <row r="1495" spans="1:17" ht="27" x14ac:dyDescent="0.25">
      <c r="A1495" s="5">
        <v>2025</v>
      </c>
      <c r="B1495" s="6">
        <v>45748</v>
      </c>
      <c r="C1495" s="6">
        <v>45838</v>
      </c>
      <c r="D1495" s="5" t="s">
        <v>50</v>
      </c>
      <c r="E1495" s="5" t="s">
        <v>1610</v>
      </c>
      <c r="F1495" s="2" t="s">
        <v>277</v>
      </c>
      <c r="G1495" s="2" t="s">
        <v>277</v>
      </c>
      <c r="H1495" s="2" t="s">
        <v>228</v>
      </c>
      <c r="I1495" t="s">
        <v>512</v>
      </c>
      <c r="J1495" t="s">
        <v>149</v>
      </c>
      <c r="K1495" t="s">
        <v>157</v>
      </c>
      <c r="L1495" s="5" t="s">
        <v>60</v>
      </c>
      <c r="M1495" s="5" t="s">
        <v>63</v>
      </c>
      <c r="N1495" s="8" t="s">
        <v>4034</v>
      </c>
      <c r="O1495" s="3" t="s">
        <v>65</v>
      </c>
      <c r="P1495" s="6">
        <v>45845</v>
      </c>
      <c r="Q1495" s="5" t="s">
        <v>4603</v>
      </c>
    </row>
    <row r="1496" spans="1:17" ht="27" x14ac:dyDescent="0.25">
      <c r="A1496" s="5">
        <v>2025</v>
      </c>
      <c r="B1496" s="6">
        <v>45748</v>
      </c>
      <c r="C1496" s="6">
        <v>45838</v>
      </c>
      <c r="D1496" s="5" t="s">
        <v>50</v>
      </c>
      <c r="E1496" s="5" t="s">
        <v>1610</v>
      </c>
      <c r="F1496" s="2" t="s">
        <v>277</v>
      </c>
      <c r="G1496" s="2" t="s">
        <v>277</v>
      </c>
      <c r="H1496" s="2" t="s">
        <v>228</v>
      </c>
      <c r="I1496" t="s">
        <v>1109</v>
      </c>
      <c r="J1496" t="s">
        <v>1316</v>
      </c>
      <c r="K1496" t="s">
        <v>1387</v>
      </c>
      <c r="L1496" s="5" t="s">
        <v>60</v>
      </c>
      <c r="M1496" s="5" t="s">
        <v>63</v>
      </c>
      <c r="N1496" s="8" t="s">
        <v>4060</v>
      </c>
      <c r="O1496" s="3" t="s">
        <v>65</v>
      </c>
      <c r="P1496" s="6">
        <v>45845</v>
      </c>
      <c r="Q1496" s="5" t="s">
        <v>4603</v>
      </c>
    </row>
    <row r="1497" spans="1:17" ht="27" x14ac:dyDescent="0.25">
      <c r="A1497" s="5">
        <v>2025</v>
      </c>
      <c r="B1497" s="6">
        <v>45748</v>
      </c>
      <c r="C1497" s="6">
        <v>45838</v>
      </c>
      <c r="D1497" s="5" t="s">
        <v>50</v>
      </c>
      <c r="E1497" s="5" t="s">
        <v>1610</v>
      </c>
      <c r="F1497" s="2" t="s">
        <v>277</v>
      </c>
      <c r="G1497" s="2" t="s">
        <v>277</v>
      </c>
      <c r="H1497" s="2" t="s">
        <v>228</v>
      </c>
      <c r="I1497" t="s">
        <v>573</v>
      </c>
      <c r="J1497" t="s">
        <v>156</v>
      </c>
      <c r="K1497" t="s">
        <v>144</v>
      </c>
      <c r="L1497" s="5" t="s">
        <v>60</v>
      </c>
      <c r="M1497" s="5" t="s">
        <v>63</v>
      </c>
      <c r="N1497" s="8" t="s">
        <v>4032</v>
      </c>
      <c r="O1497" s="3" t="s">
        <v>65</v>
      </c>
      <c r="P1497" s="6">
        <v>45845</v>
      </c>
      <c r="Q1497" s="5" t="s">
        <v>4603</v>
      </c>
    </row>
    <row r="1498" spans="1:17" ht="27" x14ac:dyDescent="0.25">
      <c r="A1498" s="5">
        <v>2025</v>
      </c>
      <c r="B1498" s="6">
        <v>45748</v>
      </c>
      <c r="C1498" s="6">
        <v>45838</v>
      </c>
      <c r="D1498" s="5" t="s">
        <v>50</v>
      </c>
      <c r="E1498" s="5" t="s">
        <v>1610</v>
      </c>
      <c r="F1498" s="2" t="s">
        <v>277</v>
      </c>
      <c r="G1498" s="2" t="s">
        <v>277</v>
      </c>
      <c r="H1498" s="2" t="s">
        <v>228</v>
      </c>
      <c r="I1498" t="s">
        <v>540</v>
      </c>
      <c r="J1498" t="s">
        <v>1270</v>
      </c>
      <c r="K1498" t="s">
        <v>1250</v>
      </c>
      <c r="L1498" s="5" t="s">
        <v>60</v>
      </c>
      <c r="M1498" s="5" t="s">
        <v>63</v>
      </c>
      <c r="N1498" s="8" t="s">
        <v>4024</v>
      </c>
      <c r="O1498" s="3" t="s">
        <v>65</v>
      </c>
      <c r="P1498" s="6">
        <v>45845</v>
      </c>
      <c r="Q1498" s="5" t="s">
        <v>4603</v>
      </c>
    </row>
    <row r="1499" spans="1:17" ht="27" x14ac:dyDescent="0.25">
      <c r="A1499" s="5">
        <v>2025</v>
      </c>
      <c r="B1499" s="6">
        <v>45748</v>
      </c>
      <c r="C1499" s="6">
        <v>45838</v>
      </c>
      <c r="D1499" s="5" t="s">
        <v>50</v>
      </c>
      <c r="E1499" s="5" t="s">
        <v>1610</v>
      </c>
      <c r="F1499" s="2" t="s">
        <v>277</v>
      </c>
      <c r="G1499" s="2" t="s">
        <v>277</v>
      </c>
      <c r="H1499" s="2" t="s">
        <v>228</v>
      </c>
      <c r="I1499" t="s">
        <v>1110</v>
      </c>
      <c r="J1499" t="s">
        <v>1824</v>
      </c>
      <c r="K1499" t="s">
        <v>130</v>
      </c>
      <c r="L1499" s="5" t="s">
        <v>60</v>
      </c>
      <c r="M1499" s="5" t="s">
        <v>63</v>
      </c>
      <c r="N1499" s="8" t="s">
        <v>4070</v>
      </c>
      <c r="O1499" s="3" t="s">
        <v>65</v>
      </c>
      <c r="P1499" s="6">
        <v>45845</v>
      </c>
      <c r="Q1499" s="5" t="s">
        <v>4603</v>
      </c>
    </row>
    <row r="1500" spans="1:17" ht="27" x14ac:dyDescent="0.25">
      <c r="A1500" s="5">
        <v>2025</v>
      </c>
      <c r="B1500" s="6">
        <v>45748</v>
      </c>
      <c r="C1500" s="6">
        <v>45838</v>
      </c>
      <c r="D1500" s="5" t="s">
        <v>50</v>
      </c>
      <c r="E1500" s="5" t="s">
        <v>1610</v>
      </c>
      <c r="F1500" s="2" t="s">
        <v>2181</v>
      </c>
      <c r="G1500" s="2" t="s">
        <v>2181</v>
      </c>
      <c r="H1500" s="2" t="s">
        <v>228</v>
      </c>
      <c r="I1500" t="s">
        <v>2540</v>
      </c>
      <c r="J1500" t="s">
        <v>197</v>
      </c>
      <c r="K1500" t="s">
        <v>72</v>
      </c>
      <c r="L1500" s="5" t="s">
        <v>60</v>
      </c>
      <c r="M1500" s="5" t="s">
        <v>63</v>
      </c>
      <c r="N1500" s="8" t="s">
        <v>4014</v>
      </c>
      <c r="O1500" s="3" t="s">
        <v>65</v>
      </c>
      <c r="P1500" s="6">
        <v>45845</v>
      </c>
      <c r="Q1500" s="5" t="s">
        <v>4603</v>
      </c>
    </row>
    <row r="1501" spans="1:17" ht="27" x14ac:dyDescent="0.25">
      <c r="A1501" s="5">
        <v>2025</v>
      </c>
      <c r="B1501" s="6">
        <v>45748</v>
      </c>
      <c r="C1501" s="6">
        <v>45838</v>
      </c>
      <c r="D1501" s="5" t="s">
        <v>50</v>
      </c>
      <c r="E1501" s="5" t="s">
        <v>1610</v>
      </c>
      <c r="F1501" s="2" t="s">
        <v>277</v>
      </c>
      <c r="G1501" s="2" t="s">
        <v>277</v>
      </c>
      <c r="H1501" s="2" t="s">
        <v>228</v>
      </c>
      <c r="I1501" t="s">
        <v>1111</v>
      </c>
      <c r="J1501" t="s">
        <v>1403</v>
      </c>
      <c r="K1501" t="s">
        <v>1825</v>
      </c>
      <c r="L1501" s="5" t="s">
        <v>60</v>
      </c>
      <c r="M1501" s="5" t="s">
        <v>63</v>
      </c>
      <c r="N1501" s="8" t="s">
        <v>4017</v>
      </c>
      <c r="O1501" s="3" t="s">
        <v>65</v>
      </c>
      <c r="P1501" s="6">
        <v>45845</v>
      </c>
      <c r="Q1501" s="5" t="s">
        <v>4603</v>
      </c>
    </row>
    <row r="1502" spans="1:17" ht="27" x14ac:dyDescent="0.25">
      <c r="A1502" s="5">
        <v>2025</v>
      </c>
      <c r="B1502" s="6">
        <v>45748</v>
      </c>
      <c r="C1502" s="6">
        <v>45838</v>
      </c>
      <c r="D1502" s="5" t="s">
        <v>50</v>
      </c>
      <c r="E1502" s="5" t="s">
        <v>1610</v>
      </c>
      <c r="F1502" s="2" t="s">
        <v>2182</v>
      </c>
      <c r="G1502" s="2" t="s">
        <v>2182</v>
      </c>
      <c r="H1502" s="2" t="s">
        <v>228</v>
      </c>
      <c r="I1502" t="s">
        <v>2541</v>
      </c>
      <c r="J1502" t="s">
        <v>1514</v>
      </c>
      <c r="K1502" t="s">
        <v>1826</v>
      </c>
      <c r="L1502" s="5" t="s">
        <v>60</v>
      </c>
      <c r="M1502" s="5" t="s">
        <v>63</v>
      </c>
      <c r="N1502" s="8" t="s">
        <v>4033</v>
      </c>
      <c r="O1502" s="3" t="s">
        <v>65</v>
      </c>
      <c r="P1502" s="6">
        <v>45845</v>
      </c>
      <c r="Q1502" s="5" t="s">
        <v>4603</v>
      </c>
    </row>
    <row r="1503" spans="1:17" ht="27" x14ac:dyDescent="0.25">
      <c r="A1503" s="5">
        <v>2025</v>
      </c>
      <c r="B1503" s="6">
        <v>45748</v>
      </c>
      <c r="C1503" s="6">
        <v>45838</v>
      </c>
      <c r="D1503" s="5" t="s">
        <v>50</v>
      </c>
      <c r="E1503" s="5" t="s">
        <v>1610</v>
      </c>
      <c r="F1503" s="2" t="s">
        <v>2183</v>
      </c>
      <c r="G1503" s="2" t="s">
        <v>2183</v>
      </c>
      <c r="H1503" s="2" t="s">
        <v>228</v>
      </c>
      <c r="I1503" t="s">
        <v>439</v>
      </c>
      <c r="J1503" t="s">
        <v>1288</v>
      </c>
      <c r="K1503" t="s">
        <v>126</v>
      </c>
      <c r="L1503" s="5" t="s">
        <v>60</v>
      </c>
      <c r="M1503" s="5" t="s">
        <v>63</v>
      </c>
      <c r="N1503" s="8" t="s">
        <v>4055</v>
      </c>
      <c r="O1503" s="3" t="s">
        <v>65</v>
      </c>
      <c r="P1503" s="6">
        <v>45845</v>
      </c>
      <c r="Q1503" s="5" t="s">
        <v>4603</v>
      </c>
    </row>
    <row r="1504" spans="1:17" ht="27" x14ac:dyDescent="0.25">
      <c r="A1504" s="5">
        <v>2025</v>
      </c>
      <c r="B1504" s="6">
        <v>45748</v>
      </c>
      <c r="C1504" s="6">
        <v>45838</v>
      </c>
      <c r="D1504" s="5" t="s">
        <v>50</v>
      </c>
      <c r="E1504" s="5" t="s">
        <v>1610</v>
      </c>
      <c r="F1504" s="2" t="s">
        <v>277</v>
      </c>
      <c r="G1504" s="2" t="s">
        <v>277</v>
      </c>
      <c r="H1504" s="2" t="s">
        <v>228</v>
      </c>
      <c r="I1504" t="s">
        <v>1112</v>
      </c>
      <c r="J1504" t="s">
        <v>130</v>
      </c>
      <c r="K1504" t="s">
        <v>1626</v>
      </c>
      <c r="L1504" s="5" t="s">
        <v>60</v>
      </c>
      <c r="M1504" s="5" t="s">
        <v>63</v>
      </c>
      <c r="N1504" s="8" t="s">
        <v>4047</v>
      </c>
      <c r="O1504" s="3" t="s">
        <v>65</v>
      </c>
      <c r="P1504" s="6">
        <v>45845</v>
      </c>
      <c r="Q1504" s="5" t="s">
        <v>4603</v>
      </c>
    </row>
    <row r="1505" spans="1:17" ht="27" x14ac:dyDescent="0.25">
      <c r="A1505" s="5">
        <v>2025</v>
      </c>
      <c r="B1505" s="6">
        <v>45748</v>
      </c>
      <c r="C1505" s="6">
        <v>45838</v>
      </c>
      <c r="D1505" s="5" t="s">
        <v>50</v>
      </c>
      <c r="E1505" s="5" t="s">
        <v>1610</v>
      </c>
      <c r="F1505" s="2" t="s">
        <v>2184</v>
      </c>
      <c r="G1505" s="2" t="s">
        <v>2184</v>
      </c>
      <c r="H1505" s="2" t="s">
        <v>228</v>
      </c>
      <c r="I1505" t="s">
        <v>1113</v>
      </c>
      <c r="J1505" t="s">
        <v>1737</v>
      </c>
      <c r="K1505" t="s">
        <v>1790</v>
      </c>
      <c r="L1505" s="5" t="s">
        <v>60</v>
      </c>
      <c r="M1505" s="5" t="s">
        <v>63</v>
      </c>
      <c r="N1505" s="8" t="s">
        <v>4026</v>
      </c>
      <c r="O1505" s="3" t="s">
        <v>65</v>
      </c>
      <c r="P1505" s="6">
        <v>45845</v>
      </c>
      <c r="Q1505" s="5" t="s">
        <v>4603</v>
      </c>
    </row>
    <row r="1506" spans="1:17" ht="27" x14ac:dyDescent="0.25">
      <c r="A1506" s="5">
        <v>2025</v>
      </c>
      <c r="B1506" s="6">
        <v>45748</v>
      </c>
      <c r="C1506" s="6">
        <v>45838</v>
      </c>
      <c r="D1506" s="5" t="s">
        <v>50</v>
      </c>
      <c r="E1506" s="5" t="s">
        <v>1610</v>
      </c>
      <c r="F1506" s="2" t="s">
        <v>277</v>
      </c>
      <c r="G1506" s="2" t="s">
        <v>277</v>
      </c>
      <c r="H1506" s="2" t="s">
        <v>228</v>
      </c>
      <c r="I1506" t="s">
        <v>99</v>
      </c>
      <c r="J1506" t="s">
        <v>143</v>
      </c>
      <c r="K1506" t="s">
        <v>1708</v>
      </c>
      <c r="L1506" s="5" t="s">
        <v>61</v>
      </c>
      <c r="M1506" s="5" t="s">
        <v>63</v>
      </c>
      <c r="N1506" s="8" t="s">
        <v>4073</v>
      </c>
      <c r="O1506" s="3" t="s">
        <v>65</v>
      </c>
      <c r="P1506" s="6">
        <v>45845</v>
      </c>
      <c r="Q1506" s="5" t="s">
        <v>4603</v>
      </c>
    </row>
    <row r="1507" spans="1:17" ht="27" x14ac:dyDescent="0.25">
      <c r="A1507" s="5">
        <v>2025</v>
      </c>
      <c r="B1507" s="6">
        <v>45748</v>
      </c>
      <c r="C1507" s="6">
        <v>45838</v>
      </c>
      <c r="D1507" s="5" t="s">
        <v>50</v>
      </c>
      <c r="E1507" s="5" t="s">
        <v>1610</v>
      </c>
      <c r="F1507" s="2" t="s">
        <v>277</v>
      </c>
      <c r="G1507" s="2" t="s">
        <v>277</v>
      </c>
      <c r="H1507" s="2" t="s">
        <v>228</v>
      </c>
      <c r="I1507" t="s">
        <v>845</v>
      </c>
      <c r="J1507" t="s">
        <v>143</v>
      </c>
      <c r="K1507" t="s">
        <v>1708</v>
      </c>
      <c r="L1507" s="5" t="s">
        <v>61</v>
      </c>
      <c r="M1507" s="5" t="s">
        <v>63</v>
      </c>
      <c r="N1507" s="8" t="s">
        <v>4015</v>
      </c>
      <c r="O1507" s="3" t="s">
        <v>65</v>
      </c>
      <c r="P1507" s="6">
        <v>45845</v>
      </c>
      <c r="Q1507" s="5" t="s">
        <v>4603</v>
      </c>
    </row>
    <row r="1508" spans="1:17" ht="27" x14ac:dyDescent="0.25">
      <c r="A1508" s="5">
        <v>2025</v>
      </c>
      <c r="B1508" s="6">
        <v>45748</v>
      </c>
      <c r="C1508" s="6">
        <v>45838</v>
      </c>
      <c r="D1508" s="5" t="s">
        <v>50</v>
      </c>
      <c r="E1508" s="5" t="s">
        <v>1610</v>
      </c>
      <c r="F1508" s="2" t="s">
        <v>277</v>
      </c>
      <c r="G1508" s="2" t="s">
        <v>277</v>
      </c>
      <c r="H1508" s="2" t="s">
        <v>228</v>
      </c>
      <c r="I1508" t="s">
        <v>1114</v>
      </c>
      <c r="J1508" t="s">
        <v>126</v>
      </c>
      <c r="K1508" t="s">
        <v>151</v>
      </c>
      <c r="L1508" s="5" t="s">
        <v>60</v>
      </c>
      <c r="M1508" s="5" t="s">
        <v>63</v>
      </c>
      <c r="N1508" s="8" t="s">
        <v>4038</v>
      </c>
      <c r="O1508" s="3" t="s">
        <v>65</v>
      </c>
      <c r="P1508" s="6">
        <v>45845</v>
      </c>
      <c r="Q1508" s="5" t="s">
        <v>4603</v>
      </c>
    </row>
    <row r="1509" spans="1:17" ht="27" x14ac:dyDescent="0.25">
      <c r="A1509" s="5">
        <v>2025</v>
      </c>
      <c r="B1509" s="6">
        <v>45748</v>
      </c>
      <c r="C1509" s="6">
        <v>45838</v>
      </c>
      <c r="D1509" s="5" t="s">
        <v>50</v>
      </c>
      <c r="E1509" s="5" t="s">
        <v>1610</v>
      </c>
      <c r="F1509" s="2" t="s">
        <v>277</v>
      </c>
      <c r="G1509" s="2" t="s">
        <v>277</v>
      </c>
      <c r="H1509" s="2" t="s">
        <v>228</v>
      </c>
      <c r="I1509" t="s">
        <v>292</v>
      </c>
      <c r="J1509" t="s">
        <v>161</v>
      </c>
      <c r="K1509" t="s">
        <v>1250</v>
      </c>
      <c r="L1509" s="5" t="s">
        <v>60</v>
      </c>
      <c r="M1509" s="5" t="s">
        <v>63</v>
      </c>
      <c r="N1509" s="8" t="s">
        <v>4013</v>
      </c>
      <c r="O1509" s="3" t="s">
        <v>65</v>
      </c>
      <c r="P1509" s="6">
        <v>45845</v>
      </c>
      <c r="Q1509" s="5" t="s">
        <v>4603</v>
      </c>
    </row>
    <row r="1510" spans="1:17" ht="27" x14ac:dyDescent="0.25">
      <c r="A1510" s="5">
        <v>2025</v>
      </c>
      <c r="B1510" s="6">
        <v>45748</v>
      </c>
      <c r="C1510" s="6">
        <v>45838</v>
      </c>
      <c r="D1510" s="5" t="s">
        <v>50</v>
      </c>
      <c r="E1510" s="5" t="s">
        <v>1610</v>
      </c>
      <c r="F1510" s="2" t="s">
        <v>2185</v>
      </c>
      <c r="G1510" s="2" t="s">
        <v>2185</v>
      </c>
      <c r="H1510" s="2" t="s">
        <v>228</v>
      </c>
      <c r="I1510" t="s">
        <v>1115</v>
      </c>
      <c r="J1510" t="s">
        <v>1438</v>
      </c>
      <c r="K1510" t="s">
        <v>1827</v>
      </c>
      <c r="L1510" s="5" t="s">
        <v>60</v>
      </c>
      <c r="M1510" s="5" t="s">
        <v>63</v>
      </c>
      <c r="N1510" s="8" t="s">
        <v>4061</v>
      </c>
      <c r="O1510" s="3" t="s">
        <v>65</v>
      </c>
      <c r="P1510" s="6">
        <v>45845</v>
      </c>
      <c r="Q1510" s="5" t="s">
        <v>4603</v>
      </c>
    </row>
    <row r="1511" spans="1:17" ht="27" x14ac:dyDescent="0.25">
      <c r="A1511" s="5">
        <v>2025</v>
      </c>
      <c r="B1511" s="6">
        <v>45748</v>
      </c>
      <c r="C1511" s="6">
        <v>45838</v>
      </c>
      <c r="D1511" s="5" t="s">
        <v>50</v>
      </c>
      <c r="E1511" s="5" t="s">
        <v>1610</v>
      </c>
      <c r="F1511" s="2" t="s">
        <v>277</v>
      </c>
      <c r="G1511" s="2" t="s">
        <v>277</v>
      </c>
      <c r="H1511" s="2" t="s">
        <v>228</v>
      </c>
      <c r="I1511" t="s">
        <v>2347</v>
      </c>
      <c r="J1511" t="s">
        <v>176</v>
      </c>
      <c r="K1511" t="s">
        <v>181</v>
      </c>
      <c r="L1511" s="5" t="s">
        <v>60</v>
      </c>
      <c r="M1511" s="5" t="s">
        <v>63</v>
      </c>
      <c r="N1511" s="8" t="s">
        <v>4018</v>
      </c>
      <c r="O1511" s="3" t="s">
        <v>65</v>
      </c>
      <c r="P1511" s="6">
        <v>45845</v>
      </c>
      <c r="Q1511" s="5" t="s">
        <v>4603</v>
      </c>
    </row>
    <row r="1512" spans="1:17" ht="27" x14ac:dyDescent="0.25">
      <c r="A1512" s="5">
        <v>2025</v>
      </c>
      <c r="B1512" s="6">
        <v>45748</v>
      </c>
      <c r="C1512" s="6">
        <v>45838</v>
      </c>
      <c r="D1512" s="5" t="s">
        <v>50</v>
      </c>
      <c r="E1512" s="5" t="s">
        <v>1610</v>
      </c>
      <c r="F1512" s="2" t="s">
        <v>2157</v>
      </c>
      <c r="G1512" s="2" t="s">
        <v>2157</v>
      </c>
      <c r="H1512" s="2" t="s">
        <v>228</v>
      </c>
      <c r="I1512" t="s">
        <v>1116</v>
      </c>
      <c r="J1512" t="s">
        <v>1505</v>
      </c>
      <c r="K1512" t="s">
        <v>1828</v>
      </c>
      <c r="L1512" s="5" t="s">
        <v>60</v>
      </c>
      <c r="M1512" s="5" t="s">
        <v>63</v>
      </c>
      <c r="N1512" s="8" t="s">
        <v>4012</v>
      </c>
      <c r="O1512" s="3" t="s">
        <v>65</v>
      </c>
      <c r="P1512" s="6">
        <v>45845</v>
      </c>
      <c r="Q1512" s="5" t="s">
        <v>4603</v>
      </c>
    </row>
    <row r="1513" spans="1:17" ht="27" x14ac:dyDescent="0.25">
      <c r="A1513" s="5">
        <v>2025</v>
      </c>
      <c r="B1513" s="6">
        <v>45748</v>
      </c>
      <c r="C1513" s="6">
        <v>45838</v>
      </c>
      <c r="D1513" s="5" t="s">
        <v>50</v>
      </c>
      <c r="E1513" s="5" t="s">
        <v>1610</v>
      </c>
      <c r="F1513" s="2" t="s">
        <v>2176</v>
      </c>
      <c r="G1513" s="2" t="s">
        <v>2176</v>
      </c>
      <c r="H1513" s="2" t="s">
        <v>228</v>
      </c>
      <c r="I1513" t="s">
        <v>1117</v>
      </c>
      <c r="J1513" t="s">
        <v>1829</v>
      </c>
      <c r="K1513" t="s">
        <v>1749</v>
      </c>
      <c r="L1513" s="5" t="s">
        <v>61</v>
      </c>
      <c r="M1513" s="5" t="s">
        <v>63</v>
      </c>
      <c r="N1513" s="8" t="s">
        <v>4016</v>
      </c>
      <c r="O1513" s="3" t="s">
        <v>65</v>
      </c>
      <c r="P1513" s="6">
        <v>45845</v>
      </c>
      <c r="Q1513" s="5" t="s">
        <v>4603</v>
      </c>
    </row>
    <row r="1514" spans="1:17" ht="27" x14ac:dyDescent="0.25">
      <c r="A1514" s="5">
        <v>2025</v>
      </c>
      <c r="B1514" s="6">
        <v>45748</v>
      </c>
      <c r="C1514" s="6">
        <v>45838</v>
      </c>
      <c r="D1514" s="5" t="s">
        <v>50</v>
      </c>
      <c r="E1514" s="5" t="s">
        <v>1610</v>
      </c>
      <c r="F1514" s="2" t="s">
        <v>277</v>
      </c>
      <c r="G1514" s="2" t="s">
        <v>277</v>
      </c>
      <c r="H1514" s="2" t="s">
        <v>228</v>
      </c>
      <c r="I1514" t="s">
        <v>593</v>
      </c>
      <c r="J1514" t="s">
        <v>1440</v>
      </c>
      <c r="K1514" t="s">
        <v>1512</v>
      </c>
      <c r="L1514" s="5" t="s">
        <v>60</v>
      </c>
      <c r="M1514" s="5" t="s">
        <v>63</v>
      </c>
      <c r="N1514" s="8" t="s">
        <v>4053</v>
      </c>
      <c r="O1514" s="3" t="s">
        <v>65</v>
      </c>
      <c r="P1514" s="6">
        <v>45845</v>
      </c>
      <c r="Q1514" s="5" t="s">
        <v>4603</v>
      </c>
    </row>
    <row r="1515" spans="1:17" ht="27" x14ac:dyDescent="0.25">
      <c r="A1515" s="5">
        <v>2025</v>
      </c>
      <c r="B1515" s="6">
        <v>45748</v>
      </c>
      <c r="C1515" s="6">
        <v>45838</v>
      </c>
      <c r="D1515" s="5" t="s">
        <v>50</v>
      </c>
      <c r="E1515" s="5" t="s">
        <v>1610</v>
      </c>
      <c r="F1515" s="2" t="s">
        <v>2186</v>
      </c>
      <c r="G1515" s="2" t="s">
        <v>2186</v>
      </c>
      <c r="H1515" s="2" t="s">
        <v>228</v>
      </c>
      <c r="I1515" t="s">
        <v>757</v>
      </c>
      <c r="J1515" t="s">
        <v>136</v>
      </c>
      <c r="K1515" t="s">
        <v>134</v>
      </c>
      <c r="L1515" s="5" t="s">
        <v>60</v>
      </c>
      <c r="M1515" s="5" t="s">
        <v>63</v>
      </c>
      <c r="N1515" s="8" t="s">
        <v>4056</v>
      </c>
      <c r="O1515" s="3" t="s">
        <v>65</v>
      </c>
      <c r="P1515" s="6">
        <v>45845</v>
      </c>
      <c r="Q1515" s="5" t="s">
        <v>4603</v>
      </c>
    </row>
    <row r="1516" spans="1:17" ht="27" x14ac:dyDescent="0.25">
      <c r="A1516" s="5">
        <v>2025</v>
      </c>
      <c r="B1516" s="6">
        <v>45748</v>
      </c>
      <c r="C1516" s="6">
        <v>45838</v>
      </c>
      <c r="D1516" s="5" t="s">
        <v>50</v>
      </c>
      <c r="E1516" s="5" t="s">
        <v>1610</v>
      </c>
      <c r="F1516" s="2" t="s">
        <v>277</v>
      </c>
      <c r="G1516" s="2" t="s">
        <v>277</v>
      </c>
      <c r="H1516" s="2" t="s">
        <v>228</v>
      </c>
      <c r="I1516" t="s">
        <v>1118</v>
      </c>
      <c r="J1516" t="s">
        <v>1238</v>
      </c>
      <c r="K1516" t="s">
        <v>175</v>
      </c>
      <c r="L1516" s="5" t="s">
        <v>60</v>
      </c>
      <c r="M1516" s="5" t="s">
        <v>63</v>
      </c>
      <c r="N1516" s="8" t="s">
        <v>4020</v>
      </c>
      <c r="O1516" s="3" t="s">
        <v>65</v>
      </c>
      <c r="P1516" s="6">
        <v>45845</v>
      </c>
      <c r="Q1516" s="5" t="s">
        <v>4603</v>
      </c>
    </row>
    <row r="1517" spans="1:17" ht="27" x14ac:dyDescent="0.25">
      <c r="A1517" s="5">
        <v>2025</v>
      </c>
      <c r="B1517" s="6">
        <v>45748</v>
      </c>
      <c r="C1517" s="6">
        <v>45838</v>
      </c>
      <c r="D1517" s="5" t="s">
        <v>50</v>
      </c>
      <c r="E1517" s="5" t="s">
        <v>1610</v>
      </c>
      <c r="F1517" s="2" t="s">
        <v>2187</v>
      </c>
      <c r="G1517" s="2" t="s">
        <v>2187</v>
      </c>
      <c r="H1517" s="2" t="s">
        <v>228</v>
      </c>
      <c r="I1517" t="s">
        <v>1119</v>
      </c>
      <c r="J1517" t="s">
        <v>1486</v>
      </c>
      <c r="K1517" t="s">
        <v>1423</v>
      </c>
      <c r="L1517" s="5" t="s">
        <v>60</v>
      </c>
      <c r="M1517" s="5" t="s">
        <v>63</v>
      </c>
      <c r="N1517" s="8" t="s">
        <v>4078</v>
      </c>
      <c r="O1517" s="3" t="s">
        <v>65</v>
      </c>
      <c r="P1517" s="6">
        <v>45845</v>
      </c>
      <c r="Q1517" s="5" t="s">
        <v>4603</v>
      </c>
    </row>
    <row r="1518" spans="1:17" ht="27" x14ac:dyDescent="0.25">
      <c r="A1518" s="5">
        <v>2025</v>
      </c>
      <c r="B1518" s="6">
        <v>45748</v>
      </c>
      <c r="C1518" s="6">
        <v>45838</v>
      </c>
      <c r="D1518" s="5" t="s">
        <v>50</v>
      </c>
      <c r="E1518" s="5" t="s">
        <v>1610</v>
      </c>
      <c r="F1518" s="2" t="s">
        <v>277</v>
      </c>
      <c r="G1518" s="2" t="s">
        <v>277</v>
      </c>
      <c r="H1518" s="2" t="s">
        <v>228</v>
      </c>
      <c r="I1518" t="s">
        <v>773</v>
      </c>
      <c r="J1518" t="s">
        <v>1561</v>
      </c>
      <c r="K1518" t="s">
        <v>136</v>
      </c>
      <c r="L1518" s="5" t="s">
        <v>60</v>
      </c>
      <c r="M1518" s="5" t="s">
        <v>63</v>
      </c>
      <c r="N1518" s="8" t="s">
        <v>4045</v>
      </c>
      <c r="O1518" s="3" t="s">
        <v>65</v>
      </c>
      <c r="P1518" s="6">
        <v>45845</v>
      </c>
      <c r="Q1518" s="5" t="s">
        <v>4603</v>
      </c>
    </row>
    <row r="1519" spans="1:17" ht="27" x14ac:dyDescent="0.25">
      <c r="A1519" s="5">
        <v>2025</v>
      </c>
      <c r="B1519" s="6">
        <v>45748</v>
      </c>
      <c r="C1519" s="6">
        <v>45838</v>
      </c>
      <c r="D1519" s="5" t="s">
        <v>50</v>
      </c>
      <c r="E1519" s="5" t="s">
        <v>1610</v>
      </c>
      <c r="F1519" s="2" t="s">
        <v>2188</v>
      </c>
      <c r="G1519" s="2" t="s">
        <v>2188</v>
      </c>
      <c r="H1519" s="2" t="s">
        <v>228</v>
      </c>
      <c r="I1519" t="s">
        <v>1120</v>
      </c>
      <c r="J1519" t="s">
        <v>1734</v>
      </c>
      <c r="K1519" t="s">
        <v>1437</v>
      </c>
      <c r="L1519" s="5" t="s">
        <v>61</v>
      </c>
      <c r="M1519" s="5" t="s">
        <v>63</v>
      </c>
      <c r="N1519" s="8" t="s">
        <v>3995</v>
      </c>
      <c r="O1519" s="3" t="s">
        <v>65</v>
      </c>
      <c r="P1519" s="6">
        <v>45845</v>
      </c>
      <c r="Q1519" s="5" t="s">
        <v>4603</v>
      </c>
    </row>
    <row r="1520" spans="1:17" ht="27" x14ac:dyDescent="0.25">
      <c r="A1520" s="5">
        <v>2025</v>
      </c>
      <c r="B1520" s="6">
        <v>45748</v>
      </c>
      <c r="C1520" s="6">
        <v>45838</v>
      </c>
      <c r="D1520" s="5" t="s">
        <v>50</v>
      </c>
      <c r="E1520" s="5" t="s">
        <v>1610</v>
      </c>
      <c r="F1520" s="2" t="s">
        <v>277</v>
      </c>
      <c r="G1520" s="2" t="s">
        <v>277</v>
      </c>
      <c r="H1520" s="2" t="s">
        <v>228</v>
      </c>
      <c r="I1520" t="s">
        <v>1121</v>
      </c>
      <c r="J1520" t="s">
        <v>359</v>
      </c>
      <c r="K1520" t="s">
        <v>1830</v>
      </c>
      <c r="L1520" s="5" t="s">
        <v>60</v>
      </c>
      <c r="M1520" s="5" t="s">
        <v>63</v>
      </c>
      <c r="N1520" s="8" t="s">
        <v>4002</v>
      </c>
      <c r="O1520" s="3" t="s">
        <v>65</v>
      </c>
      <c r="P1520" s="6">
        <v>45845</v>
      </c>
      <c r="Q1520" s="5" t="s">
        <v>4603</v>
      </c>
    </row>
    <row r="1521" spans="1:17" ht="27" x14ac:dyDescent="0.25">
      <c r="A1521" s="5">
        <v>2025</v>
      </c>
      <c r="B1521" s="6">
        <v>45748</v>
      </c>
      <c r="C1521" s="6">
        <v>45838</v>
      </c>
      <c r="D1521" s="5" t="s">
        <v>50</v>
      </c>
      <c r="E1521" s="5" t="s">
        <v>1610</v>
      </c>
      <c r="F1521" s="2" t="s">
        <v>277</v>
      </c>
      <c r="G1521" s="2" t="s">
        <v>277</v>
      </c>
      <c r="H1521" s="2" t="s">
        <v>228</v>
      </c>
      <c r="I1521" t="s">
        <v>2542</v>
      </c>
      <c r="J1521" t="s">
        <v>1533</v>
      </c>
      <c r="K1521" t="s">
        <v>1257</v>
      </c>
      <c r="L1521" s="5" t="s">
        <v>60</v>
      </c>
      <c r="M1521" s="5" t="s">
        <v>63</v>
      </c>
      <c r="N1521" s="8" t="s">
        <v>4059</v>
      </c>
      <c r="O1521" s="3" t="s">
        <v>65</v>
      </c>
      <c r="P1521" s="6">
        <v>45845</v>
      </c>
      <c r="Q1521" s="5" t="s">
        <v>4603</v>
      </c>
    </row>
    <row r="1522" spans="1:17" ht="27" x14ac:dyDescent="0.25">
      <c r="A1522" s="5">
        <v>2025</v>
      </c>
      <c r="B1522" s="6">
        <v>45748</v>
      </c>
      <c r="C1522" s="6">
        <v>45838</v>
      </c>
      <c r="D1522" s="5" t="s">
        <v>50</v>
      </c>
      <c r="E1522" s="5" t="s">
        <v>1610</v>
      </c>
      <c r="F1522" s="2" t="s">
        <v>277</v>
      </c>
      <c r="G1522" s="2" t="s">
        <v>277</v>
      </c>
      <c r="H1522" s="2" t="s">
        <v>228</v>
      </c>
      <c r="I1522" t="s">
        <v>2457</v>
      </c>
      <c r="J1522" t="s">
        <v>1533</v>
      </c>
      <c r="K1522" t="s">
        <v>1257</v>
      </c>
      <c r="L1522" s="5" t="s">
        <v>60</v>
      </c>
      <c r="M1522" s="5" t="s">
        <v>63</v>
      </c>
      <c r="N1522" s="8" t="s">
        <v>4027</v>
      </c>
      <c r="O1522" s="3" t="s">
        <v>65</v>
      </c>
      <c r="P1522" s="6">
        <v>45845</v>
      </c>
      <c r="Q1522" s="5" t="s">
        <v>4603</v>
      </c>
    </row>
    <row r="1523" spans="1:17" ht="27" x14ac:dyDescent="0.25">
      <c r="A1523" s="5">
        <v>2025</v>
      </c>
      <c r="B1523" s="6">
        <v>45748</v>
      </c>
      <c r="C1523" s="6">
        <v>45838</v>
      </c>
      <c r="D1523" s="5" t="s">
        <v>50</v>
      </c>
      <c r="E1523" s="5" t="s">
        <v>1610</v>
      </c>
      <c r="F1523" s="2" t="s">
        <v>277</v>
      </c>
      <c r="G1523" s="2" t="s">
        <v>277</v>
      </c>
      <c r="H1523" s="2" t="s">
        <v>228</v>
      </c>
      <c r="I1523" t="s">
        <v>80</v>
      </c>
      <c r="J1523" t="s">
        <v>157</v>
      </c>
      <c r="K1523" t="s">
        <v>203</v>
      </c>
      <c r="L1523" s="5" t="s">
        <v>60</v>
      </c>
      <c r="M1523" s="5" t="s">
        <v>63</v>
      </c>
      <c r="N1523" s="8" t="s">
        <v>4064</v>
      </c>
      <c r="O1523" s="3" t="s">
        <v>65</v>
      </c>
      <c r="P1523" s="6">
        <v>45845</v>
      </c>
      <c r="Q1523" s="5" t="s">
        <v>4603</v>
      </c>
    </row>
    <row r="1524" spans="1:17" ht="27" x14ac:dyDescent="0.25">
      <c r="A1524" s="5">
        <v>2025</v>
      </c>
      <c r="B1524" s="6">
        <v>45748</v>
      </c>
      <c r="C1524" s="6">
        <v>45838</v>
      </c>
      <c r="D1524" s="5" t="s">
        <v>50</v>
      </c>
      <c r="E1524" s="5" t="s">
        <v>1610</v>
      </c>
      <c r="F1524" s="2" t="s">
        <v>277</v>
      </c>
      <c r="G1524" s="2" t="s">
        <v>277</v>
      </c>
      <c r="H1524" s="2" t="s">
        <v>228</v>
      </c>
      <c r="I1524" t="s">
        <v>595</v>
      </c>
      <c r="J1524" t="s">
        <v>151</v>
      </c>
      <c r="K1524" t="s">
        <v>1283</v>
      </c>
      <c r="L1524" s="5" t="s">
        <v>60</v>
      </c>
      <c r="M1524" s="5" t="s">
        <v>63</v>
      </c>
      <c r="N1524" s="8" t="s">
        <v>4075</v>
      </c>
      <c r="O1524" s="3" t="s">
        <v>65</v>
      </c>
      <c r="P1524" s="6">
        <v>45845</v>
      </c>
      <c r="Q1524" s="5" t="s">
        <v>4603</v>
      </c>
    </row>
    <row r="1525" spans="1:17" ht="27" x14ac:dyDescent="0.25">
      <c r="A1525" s="5">
        <v>2025</v>
      </c>
      <c r="B1525" s="6">
        <v>45748</v>
      </c>
      <c r="C1525" s="6">
        <v>45838</v>
      </c>
      <c r="D1525" s="5" t="s">
        <v>50</v>
      </c>
      <c r="E1525" s="5" t="s">
        <v>1610</v>
      </c>
      <c r="F1525" s="2" t="s">
        <v>2173</v>
      </c>
      <c r="G1525" s="2" t="s">
        <v>2173</v>
      </c>
      <c r="H1525" s="2" t="s">
        <v>228</v>
      </c>
      <c r="I1525" t="s">
        <v>1122</v>
      </c>
      <c r="J1525" t="s">
        <v>151</v>
      </c>
      <c r="K1525" t="s">
        <v>166</v>
      </c>
      <c r="L1525" s="5" t="s">
        <v>60</v>
      </c>
      <c r="M1525" s="5" t="s">
        <v>63</v>
      </c>
      <c r="N1525" s="8" t="s">
        <v>4022</v>
      </c>
      <c r="O1525" s="3" t="s">
        <v>65</v>
      </c>
      <c r="P1525" s="6">
        <v>45845</v>
      </c>
      <c r="Q1525" s="5" t="s">
        <v>4603</v>
      </c>
    </row>
    <row r="1526" spans="1:17" ht="27" x14ac:dyDescent="0.25">
      <c r="A1526" s="5">
        <v>2025</v>
      </c>
      <c r="B1526" s="6">
        <v>45748</v>
      </c>
      <c r="C1526" s="6">
        <v>45838</v>
      </c>
      <c r="D1526" s="5" t="s">
        <v>50</v>
      </c>
      <c r="E1526" s="5" t="s">
        <v>1610</v>
      </c>
      <c r="F1526" s="2" t="s">
        <v>277</v>
      </c>
      <c r="G1526" s="2" t="s">
        <v>277</v>
      </c>
      <c r="H1526" s="2" t="s">
        <v>228</v>
      </c>
      <c r="I1526" t="s">
        <v>1123</v>
      </c>
      <c r="J1526" t="s">
        <v>151</v>
      </c>
      <c r="K1526" t="s">
        <v>166</v>
      </c>
      <c r="L1526" s="5" t="s">
        <v>60</v>
      </c>
      <c r="M1526" s="5" t="s">
        <v>63</v>
      </c>
      <c r="N1526" s="8" t="s">
        <v>4025</v>
      </c>
      <c r="O1526" s="3" t="s">
        <v>65</v>
      </c>
      <c r="P1526" s="6">
        <v>45845</v>
      </c>
      <c r="Q1526" s="5" t="s">
        <v>4603</v>
      </c>
    </row>
    <row r="1527" spans="1:17" ht="27" x14ac:dyDescent="0.25">
      <c r="A1527" s="5">
        <v>2025</v>
      </c>
      <c r="B1527" s="6">
        <v>45748</v>
      </c>
      <c r="C1527" s="6">
        <v>45838</v>
      </c>
      <c r="D1527" s="5" t="s">
        <v>50</v>
      </c>
      <c r="E1527" s="5" t="s">
        <v>1610</v>
      </c>
      <c r="F1527" s="2" t="s">
        <v>2189</v>
      </c>
      <c r="G1527" s="2" t="s">
        <v>2189</v>
      </c>
      <c r="H1527" s="2" t="s">
        <v>228</v>
      </c>
      <c r="I1527" t="s">
        <v>2543</v>
      </c>
      <c r="J1527" t="s">
        <v>1426</v>
      </c>
      <c r="K1527" t="s">
        <v>1790</v>
      </c>
      <c r="L1527" s="5" t="s">
        <v>60</v>
      </c>
      <c r="M1527" s="5" t="s">
        <v>63</v>
      </c>
      <c r="N1527" s="8" t="s">
        <v>4077</v>
      </c>
      <c r="O1527" s="3" t="s">
        <v>65</v>
      </c>
      <c r="P1527" s="6">
        <v>45845</v>
      </c>
      <c r="Q1527" s="5" t="s">
        <v>4603</v>
      </c>
    </row>
    <row r="1528" spans="1:17" ht="27" x14ac:dyDescent="0.25">
      <c r="A1528" s="5">
        <v>2025</v>
      </c>
      <c r="B1528" s="6">
        <v>45748</v>
      </c>
      <c r="C1528" s="6">
        <v>45838</v>
      </c>
      <c r="D1528" s="5" t="s">
        <v>50</v>
      </c>
      <c r="E1528" s="5" t="s">
        <v>1610</v>
      </c>
      <c r="F1528" s="2" t="s">
        <v>277</v>
      </c>
      <c r="G1528" s="2" t="s">
        <v>277</v>
      </c>
      <c r="H1528" s="2" t="s">
        <v>228</v>
      </c>
      <c r="I1528" t="s">
        <v>2544</v>
      </c>
      <c r="J1528" t="s">
        <v>144</v>
      </c>
      <c r="K1528" t="s">
        <v>1334</v>
      </c>
      <c r="L1528" s="5" t="s">
        <v>61</v>
      </c>
      <c r="M1528" s="5" t="s">
        <v>63</v>
      </c>
      <c r="N1528" s="8" t="s">
        <v>4007</v>
      </c>
      <c r="O1528" s="3" t="s">
        <v>65</v>
      </c>
      <c r="P1528" s="6">
        <v>45845</v>
      </c>
      <c r="Q1528" s="5" t="s">
        <v>4603</v>
      </c>
    </row>
    <row r="1529" spans="1:17" ht="27" x14ac:dyDescent="0.25">
      <c r="A1529" s="5">
        <v>2025</v>
      </c>
      <c r="B1529" s="6">
        <v>45748</v>
      </c>
      <c r="C1529" s="6">
        <v>45838</v>
      </c>
      <c r="D1529" s="5" t="s">
        <v>50</v>
      </c>
      <c r="E1529" s="5" t="s">
        <v>1610</v>
      </c>
      <c r="F1529" s="2" t="s">
        <v>277</v>
      </c>
      <c r="G1529" s="2" t="s">
        <v>277</v>
      </c>
      <c r="H1529" s="2" t="s">
        <v>228</v>
      </c>
      <c r="I1529" t="s">
        <v>1124</v>
      </c>
      <c r="J1529" t="s">
        <v>144</v>
      </c>
      <c r="K1529" t="s">
        <v>161</v>
      </c>
      <c r="L1529" s="5" t="s">
        <v>60</v>
      </c>
      <c r="M1529" s="5" t="s">
        <v>63</v>
      </c>
      <c r="N1529" s="8" t="s">
        <v>4065</v>
      </c>
      <c r="O1529" s="3" t="s">
        <v>65</v>
      </c>
      <c r="P1529" s="6">
        <v>45845</v>
      </c>
      <c r="Q1529" s="5" t="s">
        <v>4603</v>
      </c>
    </row>
    <row r="1530" spans="1:17" ht="27" x14ac:dyDescent="0.25">
      <c r="A1530" s="5">
        <v>2025</v>
      </c>
      <c r="B1530" s="6">
        <v>45748</v>
      </c>
      <c r="C1530" s="6">
        <v>45838</v>
      </c>
      <c r="D1530" s="5" t="s">
        <v>50</v>
      </c>
      <c r="E1530" s="5" t="s">
        <v>1610</v>
      </c>
      <c r="F1530" s="2" t="s">
        <v>2130</v>
      </c>
      <c r="G1530" s="2" t="s">
        <v>2130</v>
      </c>
      <c r="H1530" s="2" t="s">
        <v>228</v>
      </c>
      <c r="I1530" t="s">
        <v>2545</v>
      </c>
      <c r="J1530" t="s">
        <v>1365</v>
      </c>
      <c r="K1530" t="s">
        <v>1514</v>
      </c>
      <c r="L1530" s="5" t="s">
        <v>60</v>
      </c>
      <c r="M1530" s="5" t="s">
        <v>63</v>
      </c>
      <c r="N1530" s="8" t="s">
        <v>4023</v>
      </c>
      <c r="O1530" s="3" t="s">
        <v>65</v>
      </c>
      <c r="P1530" s="6">
        <v>45845</v>
      </c>
      <c r="Q1530" s="5" t="s">
        <v>4603</v>
      </c>
    </row>
    <row r="1531" spans="1:17" ht="27" x14ac:dyDescent="0.25">
      <c r="A1531" s="5">
        <v>2025</v>
      </c>
      <c r="B1531" s="6">
        <v>45748</v>
      </c>
      <c r="C1531" s="6">
        <v>45838</v>
      </c>
      <c r="D1531" s="5" t="s">
        <v>50</v>
      </c>
      <c r="E1531" s="5" t="s">
        <v>1610</v>
      </c>
      <c r="F1531" s="2" t="s">
        <v>2146</v>
      </c>
      <c r="G1531" s="2" t="s">
        <v>2146</v>
      </c>
      <c r="H1531" s="2" t="s">
        <v>228</v>
      </c>
      <c r="I1531" t="s">
        <v>1125</v>
      </c>
      <c r="J1531" t="s">
        <v>67</v>
      </c>
      <c r="K1531" t="s">
        <v>1351</v>
      </c>
      <c r="L1531" s="5" t="s">
        <v>60</v>
      </c>
      <c r="M1531" s="5" t="s">
        <v>63</v>
      </c>
      <c r="N1531" s="8" t="s">
        <v>4009</v>
      </c>
      <c r="O1531" s="3" t="s">
        <v>65</v>
      </c>
      <c r="P1531" s="6">
        <v>45845</v>
      </c>
      <c r="Q1531" s="5" t="s">
        <v>4603</v>
      </c>
    </row>
    <row r="1532" spans="1:17" ht="27" x14ac:dyDescent="0.25">
      <c r="A1532" s="5">
        <v>2025</v>
      </c>
      <c r="B1532" s="6">
        <v>45748</v>
      </c>
      <c r="C1532" s="6">
        <v>45838</v>
      </c>
      <c r="D1532" s="5" t="s">
        <v>50</v>
      </c>
      <c r="E1532" s="5" t="s">
        <v>1610</v>
      </c>
      <c r="F1532" s="2" t="s">
        <v>2054</v>
      </c>
      <c r="G1532" s="2" t="s">
        <v>2054</v>
      </c>
      <c r="H1532" s="2" t="s">
        <v>228</v>
      </c>
      <c r="I1532" t="s">
        <v>2546</v>
      </c>
      <c r="J1532" t="s">
        <v>1647</v>
      </c>
      <c r="K1532" t="s">
        <v>1469</v>
      </c>
      <c r="L1532" s="5" t="s">
        <v>60</v>
      </c>
      <c r="M1532" s="5" t="s">
        <v>63</v>
      </c>
      <c r="N1532" s="8" t="s">
        <v>4004</v>
      </c>
      <c r="O1532" s="3" t="s">
        <v>65</v>
      </c>
      <c r="P1532" s="6">
        <v>45845</v>
      </c>
      <c r="Q1532" s="5" t="s">
        <v>4603</v>
      </c>
    </row>
    <row r="1533" spans="1:17" ht="27" x14ac:dyDescent="0.25">
      <c r="A1533" s="5">
        <v>2025</v>
      </c>
      <c r="B1533" s="6">
        <v>45748</v>
      </c>
      <c r="C1533" s="6">
        <v>45838</v>
      </c>
      <c r="D1533" s="5" t="s">
        <v>50</v>
      </c>
      <c r="E1533" s="5" t="s">
        <v>1610</v>
      </c>
      <c r="F1533" s="2" t="s">
        <v>277</v>
      </c>
      <c r="G1533" s="2" t="s">
        <v>277</v>
      </c>
      <c r="H1533" s="2" t="s">
        <v>228</v>
      </c>
      <c r="I1533" t="s">
        <v>1126</v>
      </c>
      <c r="J1533" t="s">
        <v>1831</v>
      </c>
      <c r="K1533" t="s">
        <v>176</v>
      </c>
      <c r="L1533" s="5" t="s">
        <v>61</v>
      </c>
      <c r="M1533" s="5" t="s">
        <v>63</v>
      </c>
      <c r="N1533" s="8" t="s">
        <v>4021</v>
      </c>
      <c r="O1533" s="3" t="s">
        <v>65</v>
      </c>
      <c r="P1533" s="6">
        <v>45845</v>
      </c>
      <c r="Q1533" s="5" t="s">
        <v>4603</v>
      </c>
    </row>
    <row r="1534" spans="1:17" ht="27" x14ac:dyDescent="0.25">
      <c r="A1534" s="5">
        <v>2025</v>
      </c>
      <c r="B1534" s="6">
        <v>45748</v>
      </c>
      <c r="C1534" s="6">
        <v>45838</v>
      </c>
      <c r="D1534" s="5" t="s">
        <v>50</v>
      </c>
      <c r="E1534" s="5" t="s">
        <v>1610</v>
      </c>
      <c r="F1534" s="2" t="s">
        <v>2190</v>
      </c>
      <c r="G1534" s="2" t="s">
        <v>2190</v>
      </c>
      <c r="H1534" s="2" t="s">
        <v>228</v>
      </c>
      <c r="I1534" t="s">
        <v>693</v>
      </c>
      <c r="J1534" t="s">
        <v>1832</v>
      </c>
      <c r="K1534" t="s">
        <v>1401</v>
      </c>
      <c r="L1534" s="5" t="s">
        <v>60</v>
      </c>
      <c r="M1534" s="5" t="s">
        <v>63</v>
      </c>
      <c r="N1534" s="8" t="s">
        <v>4074</v>
      </c>
      <c r="O1534" s="3" t="s">
        <v>65</v>
      </c>
      <c r="P1534" s="6">
        <v>45845</v>
      </c>
      <c r="Q1534" s="5" t="s">
        <v>4603</v>
      </c>
    </row>
    <row r="1535" spans="1:17" ht="27" x14ac:dyDescent="0.25">
      <c r="A1535" s="5">
        <v>2025</v>
      </c>
      <c r="B1535" s="6">
        <v>45748</v>
      </c>
      <c r="C1535" s="6">
        <v>45838</v>
      </c>
      <c r="D1535" s="5" t="s">
        <v>50</v>
      </c>
      <c r="E1535" s="5" t="s">
        <v>1610</v>
      </c>
      <c r="F1535" s="2" t="s">
        <v>2191</v>
      </c>
      <c r="G1535" s="2" t="s">
        <v>2191</v>
      </c>
      <c r="H1535" s="2" t="s">
        <v>228</v>
      </c>
      <c r="I1535" t="s">
        <v>1127</v>
      </c>
      <c r="J1535" t="s">
        <v>1774</v>
      </c>
      <c r="K1535" t="s">
        <v>1743</v>
      </c>
      <c r="L1535" s="5" t="s">
        <v>61</v>
      </c>
      <c r="M1535" s="5" t="s">
        <v>63</v>
      </c>
      <c r="N1535" s="8" t="s">
        <v>3982</v>
      </c>
      <c r="O1535" s="3" t="s">
        <v>65</v>
      </c>
      <c r="P1535" s="6">
        <v>45845</v>
      </c>
      <c r="Q1535" s="5" t="s">
        <v>4603</v>
      </c>
    </row>
    <row r="1536" spans="1:17" ht="27" x14ac:dyDescent="0.25">
      <c r="A1536" s="5">
        <v>2025</v>
      </c>
      <c r="B1536" s="6">
        <v>45748</v>
      </c>
      <c r="C1536" s="6">
        <v>45838</v>
      </c>
      <c r="D1536" s="5" t="s">
        <v>50</v>
      </c>
      <c r="E1536" s="5" t="s">
        <v>1610</v>
      </c>
      <c r="F1536" s="2" t="s">
        <v>277</v>
      </c>
      <c r="G1536" s="2" t="s">
        <v>277</v>
      </c>
      <c r="H1536" s="2" t="s">
        <v>228</v>
      </c>
      <c r="I1536" t="s">
        <v>2547</v>
      </c>
      <c r="J1536" t="s">
        <v>181</v>
      </c>
      <c r="K1536" t="s">
        <v>1403</v>
      </c>
      <c r="L1536" s="5" t="s">
        <v>60</v>
      </c>
      <c r="M1536" s="5" t="s">
        <v>63</v>
      </c>
      <c r="N1536" s="8" t="s">
        <v>4051</v>
      </c>
      <c r="O1536" s="3" t="s">
        <v>65</v>
      </c>
      <c r="P1536" s="6">
        <v>45845</v>
      </c>
      <c r="Q1536" s="5" t="s">
        <v>4603</v>
      </c>
    </row>
    <row r="1537" spans="1:17" ht="27" x14ac:dyDescent="0.25">
      <c r="A1537" s="5">
        <v>2025</v>
      </c>
      <c r="B1537" s="6">
        <v>45748</v>
      </c>
      <c r="C1537" s="6">
        <v>45838</v>
      </c>
      <c r="D1537" s="5" t="s">
        <v>50</v>
      </c>
      <c r="E1537" s="5" t="s">
        <v>1610</v>
      </c>
      <c r="F1537" s="2" t="s">
        <v>277</v>
      </c>
      <c r="G1537" s="2" t="s">
        <v>277</v>
      </c>
      <c r="H1537" s="2" t="s">
        <v>228</v>
      </c>
      <c r="I1537" t="s">
        <v>1128</v>
      </c>
      <c r="J1537" t="s">
        <v>181</v>
      </c>
      <c r="K1537" t="s">
        <v>1403</v>
      </c>
      <c r="L1537" s="5" t="s">
        <v>60</v>
      </c>
      <c r="M1537" s="5" t="s">
        <v>63</v>
      </c>
      <c r="N1537" s="8" t="s">
        <v>4030</v>
      </c>
      <c r="O1537" s="3" t="s">
        <v>65</v>
      </c>
      <c r="P1537" s="6">
        <v>45845</v>
      </c>
      <c r="Q1537" s="5" t="s">
        <v>4603</v>
      </c>
    </row>
    <row r="1538" spans="1:17" ht="27" x14ac:dyDescent="0.25">
      <c r="A1538" s="5">
        <v>2025</v>
      </c>
      <c r="B1538" s="6">
        <v>45748</v>
      </c>
      <c r="C1538" s="6">
        <v>45838</v>
      </c>
      <c r="D1538" s="5" t="s">
        <v>50</v>
      </c>
      <c r="E1538" s="5" t="s">
        <v>1610</v>
      </c>
      <c r="F1538" s="2" t="s">
        <v>277</v>
      </c>
      <c r="G1538" s="2" t="s">
        <v>277</v>
      </c>
      <c r="H1538" s="2" t="s">
        <v>228</v>
      </c>
      <c r="I1538" t="s">
        <v>2246</v>
      </c>
      <c r="J1538" t="s">
        <v>181</v>
      </c>
      <c r="K1538" t="s">
        <v>161</v>
      </c>
      <c r="L1538" s="5" t="s">
        <v>60</v>
      </c>
      <c r="M1538" s="5" t="s">
        <v>63</v>
      </c>
      <c r="N1538" s="8" t="s">
        <v>4071</v>
      </c>
      <c r="O1538" s="3" t="s">
        <v>65</v>
      </c>
      <c r="P1538" s="6">
        <v>45845</v>
      </c>
      <c r="Q1538" s="5" t="s">
        <v>4603</v>
      </c>
    </row>
    <row r="1539" spans="1:17" ht="27" x14ac:dyDescent="0.25">
      <c r="A1539" s="5">
        <v>2025</v>
      </c>
      <c r="B1539" s="6">
        <v>45748</v>
      </c>
      <c r="C1539" s="6">
        <v>45838</v>
      </c>
      <c r="D1539" s="5" t="s">
        <v>50</v>
      </c>
      <c r="E1539" s="5" t="s">
        <v>1610</v>
      </c>
      <c r="F1539" s="2" t="s">
        <v>277</v>
      </c>
      <c r="G1539" s="2" t="s">
        <v>277</v>
      </c>
      <c r="H1539" s="2" t="s">
        <v>228</v>
      </c>
      <c r="I1539" t="s">
        <v>2313</v>
      </c>
      <c r="J1539" t="s">
        <v>1833</v>
      </c>
      <c r="K1539" t="s">
        <v>1318</v>
      </c>
      <c r="L1539" s="5" t="s">
        <v>60</v>
      </c>
      <c r="M1539" s="5" t="s">
        <v>63</v>
      </c>
      <c r="N1539" s="8" t="s">
        <v>4058</v>
      </c>
      <c r="O1539" s="3" t="s">
        <v>65</v>
      </c>
      <c r="P1539" s="6">
        <v>45845</v>
      </c>
      <c r="Q1539" s="5" t="s">
        <v>4603</v>
      </c>
    </row>
    <row r="1540" spans="1:17" ht="27" x14ac:dyDescent="0.25">
      <c r="A1540" s="5">
        <v>2025</v>
      </c>
      <c r="B1540" s="6">
        <v>45748</v>
      </c>
      <c r="C1540" s="6">
        <v>45838</v>
      </c>
      <c r="D1540" s="5" t="s">
        <v>50</v>
      </c>
      <c r="E1540" s="5" t="s">
        <v>1610</v>
      </c>
      <c r="F1540" s="2" t="s">
        <v>2192</v>
      </c>
      <c r="G1540" s="2" t="s">
        <v>2192</v>
      </c>
      <c r="H1540" s="2" t="s">
        <v>228</v>
      </c>
      <c r="I1540" t="s">
        <v>2548</v>
      </c>
      <c r="J1540" t="s">
        <v>2549</v>
      </c>
      <c r="K1540" t="s">
        <v>2550</v>
      </c>
      <c r="L1540" s="5" t="s">
        <v>60</v>
      </c>
      <c r="M1540" s="5" t="s">
        <v>63</v>
      </c>
      <c r="N1540" s="12" t="s">
        <v>4434</v>
      </c>
      <c r="O1540" s="3" t="s">
        <v>65</v>
      </c>
      <c r="P1540" s="6">
        <v>45845</v>
      </c>
      <c r="Q1540" s="5" t="s">
        <v>4603</v>
      </c>
    </row>
    <row r="1541" spans="1:17" ht="27" x14ac:dyDescent="0.25">
      <c r="A1541" s="5">
        <v>2025</v>
      </c>
      <c r="B1541" s="6">
        <v>45748</v>
      </c>
      <c r="C1541" s="6">
        <v>45838</v>
      </c>
      <c r="D1541" s="5" t="s">
        <v>50</v>
      </c>
      <c r="E1541" s="5" t="s">
        <v>1610</v>
      </c>
      <c r="F1541" s="2" t="s">
        <v>2193</v>
      </c>
      <c r="G1541" s="2" t="s">
        <v>2193</v>
      </c>
      <c r="H1541" s="2" t="s">
        <v>228</v>
      </c>
      <c r="I1541" t="s">
        <v>1129</v>
      </c>
      <c r="J1541" t="s">
        <v>1753</v>
      </c>
      <c r="K1541" t="s">
        <v>1332</v>
      </c>
      <c r="L1541" s="5" t="s">
        <v>60</v>
      </c>
      <c r="M1541" s="5" t="s">
        <v>63</v>
      </c>
      <c r="N1541" s="8" t="s">
        <v>3986</v>
      </c>
      <c r="O1541" s="3" t="s">
        <v>65</v>
      </c>
      <c r="P1541" s="6">
        <v>45845</v>
      </c>
      <c r="Q1541" s="5" t="s">
        <v>4603</v>
      </c>
    </row>
    <row r="1542" spans="1:17" ht="27" x14ac:dyDescent="0.25">
      <c r="A1542" s="5">
        <v>2025</v>
      </c>
      <c r="B1542" s="6">
        <v>45748</v>
      </c>
      <c r="C1542" s="6">
        <v>45838</v>
      </c>
      <c r="D1542" s="5" t="s">
        <v>50</v>
      </c>
      <c r="E1542" s="5" t="s">
        <v>1610</v>
      </c>
      <c r="F1542" s="2" t="s">
        <v>2194</v>
      </c>
      <c r="G1542" s="2" t="s">
        <v>2194</v>
      </c>
      <c r="H1542" s="2" t="s">
        <v>228</v>
      </c>
      <c r="I1542" t="s">
        <v>1130</v>
      </c>
      <c r="J1542" t="s">
        <v>1834</v>
      </c>
      <c r="K1542" t="s">
        <v>1568</v>
      </c>
      <c r="L1542" s="5" t="s">
        <v>61</v>
      </c>
      <c r="M1542" s="5" t="s">
        <v>63</v>
      </c>
      <c r="N1542" s="8" t="s">
        <v>3991</v>
      </c>
      <c r="O1542" s="3" t="s">
        <v>65</v>
      </c>
      <c r="P1542" s="6">
        <v>45845</v>
      </c>
      <c r="Q1542" s="5" t="s">
        <v>4603</v>
      </c>
    </row>
    <row r="1543" spans="1:17" ht="27" x14ac:dyDescent="0.25">
      <c r="A1543" s="5">
        <v>2025</v>
      </c>
      <c r="B1543" s="6">
        <v>45748</v>
      </c>
      <c r="C1543" s="6">
        <v>45838</v>
      </c>
      <c r="D1543" s="5" t="s">
        <v>50</v>
      </c>
      <c r="E1543" s="5" t="s">
        <v>1610</v>
      </c>
      <c r="F1543" s="2" t="s">
        <v>277</v>
      </c>
      <c r="G1543" s="2" t="s">
        <v>277</v>
      </c>
      <c r="H1543" s="2" t="s">
        <v>228</v>
      </c>
      <c r="I1543" t="s">
        <v>492</v>
      </c>
      <c r="J1543" t="s">
        <v>1834</v>
      </c>
      <c r="K1543" t="s">
        <v>446</v>
      </c>
      <c r="L1543" s="5" t="s">
        <v>60</v>
      </c>
      <c r="M1543" s="5" t="s">
        <v>63</v>
      </c>
      <c r="N1543" s="8" t="s">
        <v>4072</v>
      </c>
      <c r="O1543" s="3" t="s">
        <v>65</v>
      </c>
      <c r="P1543" s="6">
        <v>45845</v>
      </c>
      <c r="Q1543" s="5" t="s">
        <v>4603</v>
      </c>
    </row>
    <row r="1544" spans="1:17" ht="27" x14ac:dyDescent="0.25">
      <c r="A1544" s="5">
        <v>2025</v>
      </c>
      <c r="B1544" s="6">
        <v>45748</v>
      </c>
      <c r="C1544" s="6">
        <v>45838</v>
      </c>
      <c r="D1544" s="5" t="s">
        <v>50</v>
      </c>
      <c r="E1544" s="5" t="s">
        <v>1610</v>
      </c>
      <c r="F1544" s="2" t="s">
        <v>277</v>
      </c>
      <c r="G1544" s="2" t="s">
        <v>277</v>
      </c>
      <c r="H1544" s="2" t="s">
        <v>228</v>
      </c>
      <c r="I1544" t="s">
        <v>1131</v>
      </c>
      <c r="J1544" t="s">
        <v>1262</v>
      </c>
      <c r="K1544" t="s">
        <v>166</v>
      </c>
      <c r="L1544" s="5" t="s">
        <v>60</v>
      </c>
      <c r="M1544" s="5" t="s">
        <v>63</v>
      </c>
      <c r="N1544" s="8" t="s">
        <v>4035</v>
      </c>
      <c r="O1544" s="3" t="s">
        <v>65</v>
      </c>
      <c r="P1544" s="6">
        <v>45845</v>
      </c>
      <c r="Q1544" s="5" t="s">
        <v>4603</v>
      </c>
    </row>
    <row r="1545" spans="1:17" ht="27" x14ac:dyDescent="0.25">
      <c r="A1545" s="5">
        <v>2025</v>
      </c>
      <c r="B1545" s="6">
        <v>45748</v>
      </c>
      <c r="C1545" s="6">
        <v>45838</v>
      </c>
      <c r="D1545" s="5" t="s">
        <v>50</v>
      </c>
      <c r="E1545" s="5" t="s">
        <v>1610</v>
      </c>
      <c r="F1545" s="2" t="s">
        <v>277</v>
      </c>
      <c r="G1545" s="2" t="s">
        <v>277</v>
      </c>
      <c r="H1545" s="2" t="s">
        <v>228</v>
      </c>
      <c r="I1545" t="s">
        <v>1132</v>
      </c>
      <c r="J1545" t="s">
        <v>1262</v>
      </c>
      <c r="K1545" t="s">
        <v>166</v>
      </c>
      <c r="L1545" s="5" t="s">
        <v>60</v>
      </c>
      <c r="M1545" s="5" t="s">
        <v>63</v>
      </c>
      <c r="N1545" s="8" t="s">
        <v>4036</v>
      </c>
      <c r="O1545" s="3" t="s">
        <v>65</v>
      </c>
      <c r="P1545" s="6">
        <v>45845</v>
      </c>
      <c r="Q1545" s="5" t="s">
        <v>4603</v>
      </c>
    </row>
    <row r="1546" spans="1:17" x14ac:dyDescent="0.25">
      <c r="A1546" s="5">
        <v>2025</v>
      </c>
      <c r="B1546" s="6">
        <v>45748</v>
      </c>
      <c r="C1546" s="6">
        <v>45838</v>
      </c>
      <c r="D1546" s="5" t="s">
        <v>50</v>
      </c>
      <c r="E1546" s="5" t="s">
        <v>1610</v>
      </c>
      <c r="F1546" s="2" t="s">
        <v>1947</v>
      </c>
      <c r="G1546" s="2" t="s">
        <v>1947</v>
      </c>
      <c r="H1546" s="2" t="s">
        <v>234</v>
      </c>
      <c r="I1546" t="s">
        <v>2500</v>
      </c>
      <c r="J1546" t="s">
        <v>1308</v>
      </c>
      <c r="K1546" t="s">
        <v>1383</v>
      </c>
      <c r="L1546" s="5" t="s">
        <v>61</v>
      </c>
      <c r="M1546" s="5" t="s">
        <v>63</v>
      </c>
      <c r="N1546" s="8" t="s">
        <v>4001</v>
      </c>
      <c r="O1546" s="3" t="s">
        <v>65</v>
      </c>
      <c r="P1546" s="6">
        <v>45845</v>
      </c>
      <c r="Q1546" s="5" t="s">
        <v>4603</v>
      </c>
    </row>
    <row r="1547" spans="1:17" ht="27" x14ac:dyDescent="0.25">
      <c r="A1547" s="5">
        <v>2025</v>
      </c>
      <c r="B1547" s="6">
        <v>45748</v>
      </c>
      <c r="C1547" s="6">
        <v>45838</v>
      </c>
      <c r="D1547" s="5" t="s">
        <v>50</v>
      </c>
      <c r="E1547" s="5">
        <v>4006</v>
      </c>
      <c r="F1547" s="2" t="s">
        <v>393</v>
      </c>
      <c r="G1547" s="2" t="s">
        <v>393</v>
      </c>
      <c r="H1547" s="2" t="s">
        <v>1902</v>
      </c>
      <c r="I1547" t="s">
        <v>2438</v>
      </c>
      <c r="J1547" t="s">
        <v>1302</v>
      </c>
      <c r="K1547" t="s">
        <v>144</v>
      </c>
      <c r="L1547" s="5" t="s">
        <v>61</v>
      </c>
      <c r="M1547" s="5" t="s">
        <v>63</v>
      </c>
      <c r="N1547" s="8" t="s">
        <v>3997</v>
      </c>
      <c r="O1547" s="3" t="s">
        <v>65</v>
      </c>
      <c r="P1547" s="6">
        <v>45845</v>
      </c>
      <c r="Q1547" s="5" t="s">
        <v>4603</v>
      </c>
    </row>
    <row r="1548" spans="1:17" ht="27" x14ac:dyDescent="0.25">
      <c r="A1548" s="5">
        <v>2025</v>
      </c>
      <c r="B1548" s="6">
        <v>45748</v>
      </c>
      <c r="C1548" s="6">
        <v>45838</v>
      </c>
      <c r="D1548" s="5" t="s">
        <v>50</v>
      </c>
      <c r="E1548" s="5">
        <v>4006</v>
      </c>
      <c r="F1548" s="2" t="s">
        <v>393</v>
      </c>
      <c r="G1548" s="2" t="s">
        <v>393</v>
      </c>
      <c r="H1548" s="2" t="s">
        <v>1902</v>
      </c>
      <c r="I1548" t="s">
        <v>1133</v>
      </c>
      <c r="J1548" t="s">
        <v>137</v>
      </c>
      <c r="K1548" t="s">
        <v>203</v>
      </c>
      <c r="L1548" s="5" t="s">
        <v>61</v>
      </c>
      <c r="M1548" s="5" t="s">
        <v>63</v>
      </c>
      <c r="N1548" s="8" t="s">
        <v>4041</v>
      </c>
      <c r="O1548" s="3" t="s">
        <v>65</v>
      </c>
      <c r="P1548" s="6">
        <v>45845</v>
      </c>
      <c r="Q1548" s="5" t="s">
        <v>4603</v>
      </c>
    </row>
    <row r="1549" spans="1:17" ht="27" x14ac:dyDescent="0.25">
      <c r="A1549" s="5">
        <v>2025</v>
      </c>
      <c r="B1549" s="6">
        <v>45748</v>
      </c>
      <c r="C1549" s="6">
        <v>45838</v>
      </c>
      <c r="D1549" s="5" t="s">
        <v>50</v>
      </c>
      <c r="E1549" s="5">
        <v>4004</v>
      </c>
      <c r="F1549" s="2" t="s">
        <v>2068</v>
      </c>
      <c r="G1549" s="2" t="s">
        <v>2068</v>
      </c>
      <c r="H1549" s="2" t="s">
        <v>1902</v>
      </c>
      <c r="I1549" t="s">
        <v>549</v>
      </c>
      <c r="J1549" t="s">
        <v>164</v>
      </c>
      <c r="K1549" t="s">
        <v>1235</v>
      </c>
      <c r="L1549" s="5" t="s">
        <v>61</v>
      </c>
      <c r="M1549" s="5" t="s">
        <v>63</v>
      </c>
      <c r="N1549" s="8" t="s">
        <v>4050</v>
      </c>
      <c r="O1549" s="3" t="s">
        <v>65</v>
      </c>
      <c r="P1549" s="6">
        <v>45845</v>
      </c>
      <c r="Q1549" s="5" t="s">
        <v>4603</v>
      </c>
    </row>
    <row r="1550" spans="1:17" ht="27" x14ac:dyDescent="0.25">
      <c r="A1550" s="5">
        <v>2025</v>
      </c>
      <c r="B1550" s="6">
        <v>45748</v>
      </c>
      <c r="C1550" s="6">
        <v>45838</v>
      </c>
      <c r="D1550" s="5" t="s">
        <v>50</v>
      </c>
      <c r="E1550" s="5">
        <v>4005</v>
      </c>
      <c r="F1550" s="2" t="s">
        <v>1998</v>
      </c>
      <c r="G1550" s="2" t="s">
        <v>1998</v>
      </c>
      <c r="H1550" s="2" t="s">
        <v>1902</v>
      </c>
      <c r="I1550" t="s">
        <v>306</v>
      </c>
      <c r="J1550" t="s">
        <v>166</v>
      </c>
      <c r="K1550" t="s">
        <v>1238</v>
      </c>
      <c r="L1550" s="5" t="s">
        <v>60</v>
      </c>
      <c r="M1550" s="5" t="s">
        <v>63</v>
      </c>
      <c r="N1550" s="8" t="s">
        <v>4031</v>
      </c>
      <c r="O1550" s="3" t="s">
        <v>65</v>
      </c>
      <c r="P1550" s="6">
        <v>45845</v>
      </c>
      <c r="Q1550" s="5" t="s">
        <v>4603</v>
      </c>
    </row>
    <row r="1551" spans="1:17" ht="27" x14ac:dyDescent="0.25">
      <c r="A1551" s="5">
        <v>2025</v>
      </c>
      <c r="B1551" s="6">
        <v>45748</v>
      </c>
      <c r="C1551" s="6">
        <v>45838</v>
      </c>
      <c r="D1551" s="5" t="s">
        <v>50</v>
      </c>
      <c r="E1551" s="5">
        <v>4004</v>
      </c>
      <c r="F1551" s="2" t="s">
        <v>2068</v>
      </c>
      <c r="G1551" s="2" t="s">
        <v>2068</v>
      </c>
      <c r="H1551" s="2" t="s">
        <v>1903</v>
      </c>
      <c r="I1551" t="s">
        <v>577</v>
      </c>
      <c r="J1551" t="s">
        <v>1253</v>
      </c>
      <c r="K1551" t="s">
        <v>1693</v>
      </c>
      <c r="L1551" s="5" t="s">
        <v>60</v>
      </c>
      <c r="M1551" s="5" t="s">
        <v>63</v>
      </c>
      <c r="N1551" s="8" t="s">
        <v>3975</v>
      </c>
      <c r="O1551" s="3" t="s">
        <v>65</v>
      </c>
      <c r="P1551" s="6">
        <v>45845</v>
      </c>
      <c r="Q1551" s="5" t="s">
        <v>4603</v>
      </c>
    </row>
    <row r="1552" spans="1:17" x14ac:dyDescent="0.25">
      <c r="A1552" s="5">
        <v>2025</v>
      </c>
      <c r="B1552" s="6">
        <v>45748</v>
      </c>
      <c r="C1552" s="6">
        <v>45838</v>
      </c>
      <c r="D1552" s="5" t="s">
        <v>50</v>
      </c>
      <c r="E1552" s="5">
        <v>4006</v>
      </c>
      <c r="F1552" s="2" t="s">
        <v>393</v>
      </c>
      <c r="G1552" s="2" t="s">
        <v>393</v>
      </c>
      <c r="H1552" s="2" t="s">
        <v>1903</v>
      </c>
      <c r="I1552" t="s">
        <v>2551</v>
      </c>
      <c r="J1552" t="s">
        <v>1755</v>
      </c>
      <c r="K1552" t="s">
        <v>1627</v>
      </c>
      <c r="L1552" s="5" t="s">
        <v>60</v>
      </c>
      <c r="M1552" s="5" t="s">
        <v>63</v>
      </c>
      <c r="N1552" s="8" t="s">
        <v>4043</v>
      </c>
      <c r="O1552" s="3" t="s">
        <v>65</v>
      </c>
      <c r="P1552" s="6">
        <v>45845</v>
      </c>
      <c r="Q1552" s="5" t="s">
        <v>4603</v>
      </c>
    </row>
    <row r="1553" spans="1:17" x14ac:dyDescent="0.25">
      <c r="A1553" s="5">
        <v>2025</v>
      </c>
      <c r="B1553" s="6">
        <v>45748</v>
      </c>
      <c r="C1553" s="6">
        <v>45838</v>
      </c>
      <c r="D1553" s="5" t="s">
        <v>50</v>
      </c>
      <c r="E1553" s="5">
        <v>3051</v>
      </c>
      <c r="F1553" s="2" t="s">
        <v>239</v>
      </c>
      <c r="G1553" s="2" t="s">
        <v>239</v>
      </c>
      <c r="H1553" s="2" t="s">
        <v>1912</v>
      </c>
      <c r="I1553" t="s">
        <v>497</v>
      </c>
      <c r="J1553" t="s">
        <v>216</v>
      </c>
      <c r="K1553" t="s">
        <v>223</v>
      </c>
      <c r="L1553" s="5" t="s">
        <v>60</v>
      </c>
      <c r="M1553" s="5" t="s">
        <v>63</v>
      </c>
      <c r="N1553" s="8" t="s">
        <v>3971</v>
      </c>
      <c r="O1553" s="3" t="s">
        <v>65</v>
      </c>
      <c r="P1553" s="6">
        <v>45845</v>
      </c>
      <c r="Q1553" s="5" t="s">
        <v>4603</v>
      </c>
    </row>
    <row r="1554" spans="1:17" x14ac:dyDescent="0.25">
      <c r="A1554" s="5">
        <v>2025</v>
      </c>
      <c r="B1554" s="6">
        <v>45748</v>
      </c>
      <c r="C1554" s="6">
        <v>45838</v>
      </c>
      <c r="D1554" s="5" t="s">
        <v>50</v>
      </c>
      <c r="E1554" s="5">
        <v>4006</v>
      </c>
      <c r="F1554" s="2" t="s">
        <v>393</v>
      </c>
      <c r="G1554" s="2" t="s">
        <v>393</v>
      </c>
      <c r="H1554" s="2" t="s">
        <v>1904</v>
      </c>
      <c r="I1554" t="s">
        <v>2276</v>
      </c>
      <c r="J1554" t="s">
        <v>1326</v>
      </c>
      <c r="K1554" t="s">
        <v>181</v>
      </c>
      <c r="L1554" s="5" t="s">
        <v>60</v>
      </c>
      <c r="M1554" s="5" t="s">
        <v>63</v>
      </c>
      <c r="N1554" s="8" t="s">
        <v>3985</v>
      </c>
      <c r="O1554" s="3" t="s">
        <v>65</v>
      </c>
      <c r="P1554" s="6">
        <v>45845</v>
      </c>
      <c r="Q1554" s="5" t="s">
        <v>4603</v>
      </c>
    </row>
    <row r="1555" spans="1:17" x14ac:dyDescent="0.25">
      <c r="A1555" s="5">
        <v>2025</v>
      </c>
      <c r="B1555" s="6">
        <v>45748</v>
      </c>
      <c r="C1555" s="6">
        <v>45838</v>
      </c>
      <c r="D1555" s="5" t="s">
        <v>50</v>
      </c>
      <c r="E1555" s="5">
        <v>3051</v>
      </c>
      <c r="F1555" s="2" t="s">
        <v>239</v>
      </c>
      <c r="G1555" s="2" t="s">
        <v>239</v>
      </c>
      <c r="H1555" s="2" t="s">
        <v>1904</v>
      </c>
      <c r="I1555" t="s">
        <v>512</v>
      </c>
      <c r="J1555" t="s">
        <v>157</v>
      </c>
      <c r="K1555" t="s">
        <v>1244</v>
      </c>
      <c r="L1555" s="5" t="s">
        <v>60</v>
      </c>
      <c r="M1555" s="5" t="s">
        <v>63</v>
      </c>
      <c r="N1555" s="8" t="s">
        <v>3978</v>
      </c>
      <c r="O1555" s="3" t="s">
        <v>65</v>
      </c>
      <c r="P1555" s="6">
        <v>45845</v>
      </c>
      <c r="Q1555" s="5" t="s">
        <v>4603</v>
      </c>
    </row>
    <row r="1556" spans="1:17" ht="27" x14ac:dyDescent="0.25">
      <c r="A1556" s="5">
        <v>2025</v>
      </c>
      <c r="B1556" s="6">
        <v>45748</v>
      </c>
      <c r="C1556" s="6">
        <v>45838</v>
      </c>
      <c r="D1556" s="5" t="s">
        <v>50</v>
      </c>
      <c r="E1556" s="5">
        <v>4006</v>
      </c>
      <c r="F1556" s="2" t="s">
        <v>393</v>
      </c>
      <c r="G1556" s="2" t="s">
        <v>393</v>
      </c>
      <c r="H1556" s="2" t="s">
        <v>224</v>
      </c>
      <c r="I1556" t="s">
        <v>2528</v>
      </c>
      <c r="J1556" t="s">
        <v>164</v>
      </c>
      <c r="K1556" t="s">
        <v>72</v>
      </c>
      <c r="L1556" s="5" t="s">
        <v>61</v>
      </c>
      <c r="M1556" s="5" t="s">
        <v>63</v>
      </c>
      <c r="N1556" s="8" t="s">
        <v>3972</v>
      </c>
      <c r="O1556" s="3" t="s">
        <v>65</v>
      </c>
      <c r="P1556" s="6">
        <v>45845</v>
      </c>
      <c r="Q1556" s="5" t="s">
        <v>4603</v>
      </c>
    </row>
    <row r="1557" spans="1:17" ht="27" x14ac:dyDescent="0.25">
      <c r="A1557" s="5">
        <v>2025</v>
      </c>
      <c r="B1557" s="6">
        <v>45748</v>
      </c>
      <c r="C1557" s="6">
        <v>45838</v>
      </c>
      <c r="D1557" s="5" t="s">
        <v>50</v>
      </c>
      <c r="E1557" s="5">
        <v>3024</v>
      </c>
      <c r="F1557" s="2" t="s">
        <v>1991</v>
      </c>
      <c r="G1557" s="2" t="s">
        <v>1991</v>
      </c>
      <c r="H1557" s="2" t="s">
        <v>224</v>
      </c>
      <c r="I1557" t="s">
        <v>2249</v>
      </c>
      <c r="J1557" t="s">
        <v>67</v>
      </c>
      <c r="K1557" t="s">
        <v>1337</v>
      </c>
      <c r="L1557" s="5" t="s">
        <v>60</v>
      </c>
      <c r="M1557" s="5" t="s">
        <v>63</v>
      </c>
      <c r="N1557" s="8" t="s">
        <v>3970</v>
      </c>
      <c r="O1557" s="3" t="s">
        <v>65</v>
      </c>
      <c r="P1557" s="6">
        <v>45845</v>
      </c>
      <c r="Q1557" s="5" t="s">
        <v>4603</v>
      </c>
    </row>
    <row r="1558" spans="1:17" ht="27" x14ac:dyDescent="0.25">
      <c r="A1558" s="5">
        <v>2025</v>
      </c>
      <c r="B1558" s="6">
        <v>45748</v>
      </c>
      <c r="C1558" s="6">
        <v>45838</v>
      </c>
      <c r="D1558" s="5" t="s">
        <v>50</v>
      </c>
      <c r="E1558" s="5">
        <v>4006</v>
      </c>
      <c r="F1558" s="2" t="s">
        <v>393</v>
      </c>
      <c r="G1558" s="2" t="s">
        <v>393</v>
      </c>
      <c r="H1558" s="2" t="s">
        <v>224</v>
      </c>
      <c r="I1558" t="s">
        <v>2241</v>
      </c>
      <c r="J1558" t="s">
        <v>67</v>
      </c>
      <c r="K1558" t="s">
        <v>166</v>
      </c>
      <c r="L1558" s="5" t="s">
        <v>60</v>
      </c>
      <c r="M1558" s="5" t="s">
        <v>63</v>
      </c>
      <c r="N1558" s="8" t="s">
        <v>3984</v>
      </c>
      <c r="O1558" s="3" t="s">
        <v>65</v>
      </c>
      <c r="P1558" s="6">
        <v>45845</v>
      </c>
      <c r="Q1558" s="5" t="s">
        <v>4603</v>
      </c>
    </row>
    <row r="1559" spans="1:17" x14ac:dyDescent="0.25">
      <c r="A1559" s="5">
        <v>2025</v>
      </c>
      <c r="B1559" s="6">
        <v>45748</v>
      </c>
      <c r="C1559" s="6">
        <v>45838</v>
      </c>
      <c r="D1559" s="5" t="s">
        <v>50</v>
      </c>
      <c r="E1559">
        <v>2013</v>
      </c>
      <c r="F1559" s="2" t="s">
        <v>481</v>
      </c>
      <c r="G1559" s="2" t="s">
        <v>481</v>
      </c>
      <c r="H1559" s="2" t="s">
        <v>227</v>
      </c>
      <c r="I1559" t="s">
        <v>1134</v>
      </c>
      <c r="J1559" t="s">
        <v>214</v>
      </c>
      <c r="K1559" t="s">
        <v>166</v>
      </c>
      <c r="L1559" s="5" t="s">
        <v>61</v>
      </c>
      <c r="M1559" s="5" t="s">
        <v>63</v>
      </c>
      <c r="N1559" s="8" t="s">
        <v>4067</v>
      </c>
      <c r="O1559" s="3" t="s">
        <v>65</v>
      </c>
      <c r="P1559" s="6">
        <v>45845</v>
      </c>
      <c r="Q1559" s="5" t="s">
        <v>4603</v>
      </c>
    </row>
    <row r="1560" spans="1:17" x14ac:dyDescent="0.25">
      <c r="A1560" s="5">
        <v>2025</v>
      </c>
      <c r="B1560" s="6">
        <v>45748</v>
      </c>
      <c r="C1560" s="6">
        <v>45838</v>
      </c>
      <c r="D1560" s="5" t="s">
        <v>50</v>
      </c>
      <c r="E1560">
        <v>3023</v>
      </c>
      <c r="F1560" s="2" t="s">
        <v>258</v>
      </c>
      <c r="G1560" s="2" t="s">
        <v>258</v>
      </c>
      <c r="H1560" s="2" t="s">
        <v>227</v>
      </c>
      <c r="I1560" t="s">
        <v>1135</v>
      </c>
      <c r="J1560" t="s">
        <v>1835</v>
      </c>
      <c r="K1560" t="s">
        <v>1319</v>
      </c>
      <c r="L1560" s="5" t="s">
        <v>60</v>
      </c>
      <c r="M1560" s="5" t="s">
        <v>63</v>
      </c>
      <c r="N1560" s="8" t="s">
        <v>4062</v>
      </c>
      <c r="O1560" s="3" t="s">
        <v>65</v>
      </c>
      <c r="P1560" s="6">
        <v>45845</v>
      </c>
      <c r="Q1560" s="5" t="s">
        <v>4603</v>
      </c>
    </row>
    <row r="1561" spans="1:17" ht="27" x14ac:dyDescent="0.25">
      <c r="A1561" s="5">
        <v>2025</v>
      </c>
      <c r="B1561" s="6">
        <v>45748</v>
      </c>
      <c r="C1561" s="6">
        <v>45838</v>
      </c>
      <c r="D1561" s="5" t="s">
        <v>50</v>
      </c>
      <c r="E1561" s="5">
        <v>3021</v>
      </c>
      <c r="F1561" s="2" t="s">
        <v>245</v>
      </c>
      <c r="G1561" s="2" t="s">
        <v>245</v>
      </c>
      <c r="H1561" s="2" t="s">
        <v>235</v>
      </c>
      <c r="I1561" t="s">
        <v>304</v>
      </c>
      <c r="J1561" t="s">
        <v>1445</v>
      </c>
      <c r="K1561" t="s">
        <v>1376</v>
      </c>
      <c r="L1561" s="5" t="s">
        <v>60</v>
      </c>
      <c r="M1561" s="5" t="s">
        <v>63</v>
      </c>
      <c r="N1561" s="8" t="s">
        <v>4046</v>
      </c>
      <c r="O1561" s="3" t="s">
        <v>65</v>
      </c>
      <c r="P1561" s="6">
        <v>45845</v>
      </c>
      <c r="Q1561" s="5" t="s">
        <v>4603</v>
      </c>
    </row>
    <row r="1562" spans="1:17" x14ac:dyDescent="0.25">
      <c r="A1562" s="5">
        <v>2025</v>
      </c>
      <c r="B1562" s="6">
        <v>45748</v>
      </c>
      <c r="C1562" s="6">
        <v>45838</v>
      </c>
      <c r="D1562" s="5" t="s">
        <v>50</v>
      </c>
      <c r="E1562" s="5">
        <v>2012</v>
      </c>
      <c r="F1562" s="2" t="s">
        <v>243</v>
      </c>
      <c r="G1562" s="2" t="s">
        <v>243</v>
      </c>
      <c r="H1562" s="2" t="s">
        <v>226</v>
      </c>
      <c r="I1562" t="s">
        <v>2552</v>
      </c>
      <c r="J1562" t="s">
        <v>1355</v>
      </c>
      <c r="K1562" t="s">
        <v>1330</v>
      </c>
      <c r="L1562" s="5" t="s">
        <v>60</v>
      </c>
      <c r="M1562" s="5" t="s">
        <v>63</v>
      </c>
      <c r="N1562" s="8" t="s">
        <v>4039</v>
      </c>
      <c r="O1562" s="3" t="s">
        <v>65</v>
      </c>
      <c r="P1562" s="6">
        <v>45845</v>
      </c>
      <c r="Q1562" s="5" t="s">
        <v>4603</v>
      </c>
    </row>
    <row r="1563" spans="1:17" x14ac:dyDescent="0.25">
      <c r="A1563" s="5">
        <v>2025</v>
      </c>
      <c r="B1563" s="6">
        <v>45748</v>
      </c>
      <c r="C1563" s="6">
        <v>45838</v>
      </c>
      <c r="D1563" s="5" t="s">
        <v>50</v>
      </c>
      <c r="E1563" s="5">
        <v>3051</v>
      </c>
      <c r="F1563" s="2" t="s">
        <v>239</v>
      </c>
      <c r="G1563" s="2" t="s">
        <v>239</v>
      </c>
      <c r="H1563" s="2" t="s">
        <v>226</v>
      </c>
      <c r="I1563" t="s">
        <v>1136</v>
      </c>
      <c r="J1563" t="s">
        <v>1697</v>
      </c>
      <c r="K1563" t="s">
        <v>1309</v>
      </c>
      <c r="L1563" s="5" t="s">
        <v>60</v>
      </c>
      <c r="M1563" s="5" t="s">
        <v>63</v>
      </c>
      <c r="N1563" s="8" t="s">
        <v>4049</v>
      </c>
      <c r="O1563" s="3" t="s">
        <v>65</v>
      </c>
      <c r="P1563" s="6">
        <v>45845</v>
      </c>
      <c r="Q1563" s="5" t="s">
        <v>4603</v>
      </c>
    </row>
    <row r="1564" spans="1:17" ht="27" x14ac:dyDescent="0.25">
      <c r="A1564" s="5">
        <v>2025</v>
      </c>
      <c r="B1564" s="6">
        <v>45748</v>
      </c>
      <c r="C1564" s="6">
        <v>45838</v>
      </c>
      <c r="D1564" s="5" t="s">
        <v>50</v>
      </c>
      <c r="E1564" s="5">
        <v>3011</v>
      </c>
      <c r="F1564" s="2" t="s">
        <v>251</v>
      </c>
      <c r="G1564" s="2" t="s">
        <v>251</v>
      </c>
      <c r="H1564" s="2" t="s">
        <v>230</v>
      </c>
      <c r="I1564" t="s">
        <v>1137</v>
      </c>
      <c r="J1564" t="s">
        <v>126</v>
      </c>
      <c r="K1564" t="s">
        <v>199</v>
      </c>
      <c r="L1564" s="5" t="s">
        <v>61</v>
      </c>
      <c r="M1564" s="5" t="s">
        <v>63</v>
      </c>
      <c r="N1564" s="8" t="s">
        <v>4031</v>
      </c>
      <c r="O1564" s="3" t="s">
        <v>65</v>
      </c>
      <c r="P1564" s="6">
        <v>45845</v>
      </c>
      <c r="Q1564" s="5" t="s">
        <v>4603</v>
      </c>
    </row>
    <row r="1565" spans="1:17" ht="27" x14ac:dyDescent="0.25">
      <c r="A1565" s="5">
        <v>2025</v>
      </c>
      <c r="B1565" s="6">
        <v>45748</v>
      </c>
      <c r="C1565" s="6">
        <v>45838</v>
      </c>
      <c r="D1565" s="5" t="s">
        <v>50</v>
      </c>
      <c r="E1565" s="5">
        <v>4006</v>
      </c>
      <c r="F1565" s="2" t="s">
        <v>393</v>
      </c>
      <c r="G1565" s="2" t="s">
        <v>393</v>
      </c>
      <c r="H1565" s="2" t="s">
        <v>229</v>
      </c>
      <c r="I1565" t="s">
        <v>1138</v>
      </c>
      <c r="J1565" t="s">
        <v>164</v>
      </c>
      <c r="K1565" t="s">
        <v>164</v>
      </c>
      <c r="L1565" s="5" t="s">
        <v>60</v>
      </c>
      <c r="M1565" s="5" t="s">
        <v>63</v>
      </c>
      <c r="N1565" s="8" t="s">
        <v>4044</v>
      </c>
      <c r="O1565" s="3" t="s">
        <v>65</v>
      </c>
      <c r="P1565" s="6">
        <v>45845</v>
      </c>
      <c r="Q1565" s="5" t="s">
        <v>4603</v>
      </c>
    </row>
    <row r="1566" spans="1:17" ht="27" x14ac:dyDescent="0.25">
      <c r="A1566" s="5">
        <v>2025</v>
      </c>
      <c r="B1566" s="6">
        <v>45748</v>
      </c>
      <c r="C1566" s="6">
        <v>45838</v>
      </c>
      <c r="D1566" s="5" t="s">
        <v>50</v>
      </c>
      <c r="E1566" s="5">
        <v>4006</v>
      </c>
      <c r="F1566" s="2" t="s">
        <v>393</v>
      </c>
      <c r="G1566" s="2" t="s">
        <v>393</v>
      </c>
      <c r="H1566" s="2" t="s">
        <v>229</v>
      </c>
      <c r="I1566" t="s">
        <v>443</v>
      </c>
      <c r="J1566" t="s">
        <v>1560</v>
      </c>
      <c r="K1566" t="s">
        <v>1309</v>
      </c>
      <c r="L1566" s="5" t="s">
        <v>60</v>
      </c>
      <c r="M1566" s="5" t="s">
        <v>63</v>
      </c>
      <c r="N1566" s="8" t="s">
        <v>3980</v>
      </c>
      <c r="O1566" s="3" t="s">
        <v>65</v>
      </c>
      <c r="P1566" s="6">
        <v>45845</v>
      </c>
      <c r="Q1566" s="5" t="s">
        <v>4603</v>
      </c>
    </row>
    <row r="1567" spans="1:17" ht="27" x14ac:dyDescent="0.25">
      <c r="A1567" s="5">
        <v>2025</v>
      </c>
      <c r="B1567" s="6">
        <v>45748</v>
      </c>
      <c r="C1567" s="6">
        <v>45838</v>
      </c>
      <c r="D1567" s="5" t="s">
        <v>50</v>
      </c>
      <c r="E1567" s="5">
        <v>4006</v>
      </c>
      <c r="F1567" s="2" t="s">
        <v>393</v>
      </c>
      <c r="G1567" s="2" t="s">
        <v>393</v>
      </c>
      <c r="H1567" s="2" t="s">
        <v>229</v>
      </c>
      <c r="I1567" t="s">
        <v>439</v>
      </c>
      <c r="J1567" t="s">
        <v>1238</v>
      </c>
      <c r="K1567" t="s">
        <v>151</v>
      </c>
      <c r="L1567" s="5" t="s">
        <v>60</v>
      </c>
      <c r="M1567" s="5" t="s">
        <v>63</v>
      </c>
      <c r="N1567" s="8" t="s">
        <v>4048</v>
      </c>
      <c r="O1567" s="3" t="s">
        <v>65</v>
      </c>
      <c r="P1567" s="6">
        <v>45845</v>
      </c>
      <c r="Q1567" s="5" t="s">
        <v>4603</v>
      </c>
    </row>
    <row r="1568" spans="1:17" ht="27" x14ac:dyDescent="0.25">
      <c r="A1568" s="5">
        <v>2025</v>
      </c>
      <c r="B1568" s="6">
        <v>45748</v>
      </c>
      <c r="C1568" s="6">
        <v>45838</v>
      </c>
      <c r="D1568" s="5" t="s">
        <v>50</v>
      </c>
      <c r="E1568" s="5">
        <v>3051</v>
      </c>
      <c r="F1568" s="2" t="s">
        <v>239</v>
      </c>
      <c r="G1568" s="2" t="s">
        <v>239</v>
      </c>
      <c r="H1568" s="2" t="s">
        <v>229</v>
      </c>
      <c r="I1568" t="s">
        <v>540</v>
      </c>
      <c r="J1568" t="s">
        <v>1383</v>
      </c>
      <c r="K1568" t="s">
        <v>1384</v>
      </c>
      <c r="L1568" s="5" t="s">
        <v>60</v>
      </c>
      <c r="M1568" s="5" t="s">
        <v>63</v>
      </c>
      <c r="N1568" s="8" t="s">
        <v>3973</v>
      </c>
      <c r="O1568" s="3" t="s">
        <v>65</v>
      </c>
      <c r="P1568" s="6">
        <v>45845</v>
      </c>
      <c r="Q1568" s="5" t="s">
        <v>4603</v>
      </c>
    </row>
    <row r="1569" spans="1:17" x14ac:dyDescent="0.25">
      <c r="A1569" s="5">
        <v>2025</v>
      </c>
      <c r="B1569" s="6">
        <v>45748</v>
      </c>
      <c r="C1569" s="6">
        <v>45838</v>
      </c>
      <c r="D1569" s="5" t="s">
        <v>50</v>
      </c>
      <c r="E1569" s="5">
        <v>3051</v>
      </c>
      <c r="F1569" s="2" t="s">
        <v>239</v>
      </c>
      <c r="G1569" s="2" t="s">
        <v>239</v>
      </c>
      <c r="H1569" s="2" t="s">
        <v>1888</v>
      </c>
      <c r="I1569" t="s">
        <v>1139</v>
      </c>
      <c r="J1569" t="s">
        <v>213</v>
      </c>
      <c r="K1569" t="s">
        <v>1836</v>
      </c>
      <c r="L1569" s="5" t="s">
        <v>61</v>
      </c>
      <c r="M1569" s="5" t="s">
        <v>63</v>
      </c>
      <c r="N1569" s="8" t="s">
        <v>4040</v>
      </c>
      <c r="O1569" s="3" t="s">
        <v>65</v>
      </c>
      <c r="P1569" s="6">
        <v>45845</v>
      </c>
      <c r="Q1569" s="5" t="s">
        <v>4603</v>
      </c>
    </row>
    <row r="1570" spans="1:17" x14ac:dyDescent="0.25">
      <c r="A1570" s="5">
        <v>2025</v>
      </c>
      <c r="B1570" s="6">
        <v>45748</v>
      </c>
      <c r="C1570" s="6">
        <v>45838</v>
      </c>
      <c r="D1570" s="5" t="s">
        <v>50</v>
      </c>
      <c r="E1570" s="5">
        <v>3051</v>
      </c>
      <c r="F1570" s="2" t="s">
        <v>239</v>
      </c>
      <c r="G1570" s="2" t="s">
        <v>239</v>
      </c>
      <c r="H1570" s="2" t="s">
        <v>1937</v>
      </c>
      <c r="I1570" t="s">
        <v>2553</v>
      </c>
      <c r="J1570" t="s">
        <v>2554</v>
      </c>
      <c r="K1570" t="s">
        <v>176</v>
      </c>
      <c r="L1570" s="5" t="s">
        <v>60</v>
      </c>
      <c r="M1570" s="5" t="s">
        <v>63</v>
      </c>
      <c r="N1570" s="8" t="s">
        <v>4052</v>
      </c>
      <c r="O1570" s="3" t="s">
        <v>65</v>
      </c>
      <c r="P1570" s="6">
        <v>45845</v>
      </c>
      <c r="Q1570" s="5" t="s">
        <v>4603</v>
      </c>
    </row>
    <row r="1571" spans="1:17" x14ac:dyDescent="0.25">
      <c r="A1571" s="5">
        <v>2025</v>
      </c>
      <c r="B1571" s="6">
        <v>45748</v>
      </c>
      <c r="C1571" s="6">
        <v>45838</v>
      </c>
      <c r="D1571" s="5" t="s">
        <v>50</v>
      </c>
      <c r="E1571" s="5">
        <v>3034</v>
      </c>
      <c r="F1571" s="2" t="s">
        <v>1994</v>
      </c>
      <c r="G1571" s="2" t="s">
        <v>1994</v>
      </c>
      <c r="H1571" s="2" t="s">
        <v>1937</v>
      </c>
      <c r="I1571" t="s">
        <v>1140</v>
      </c>
      <c r="J1571" t="s">
        <v>176</v>
      </c>
      <c r="K1571" t="s">
        <v>130</v>
      </c>
      <c r="L1571" s="5" t="s">
        <v>60</v>
      </c>
      <c r="M1571" s="5" t="s">
        <v>63</v>
      </c>
      <c r="N1571" s="8" t="s">
        <v>4054</v>
      </c>
      <c r="O1571" s="3" t="s">
        <v>65</v>
      </c>
      <c r="P1571" s="6">
        <v>45845</v>
      </c>
      <c r="Q1571" s="5" t="s">
        <v>4603</v>
      </c>
    </row>
    <row r="1572" spans="1:17" x14ac:dyDescent="0.25">
      <c r="A1572" s="5">
        <v>2025</v>
      </c>
      <c r="B1572" s="6">
        <v>45748</v>
      </c>
      <c r="C1572" s="6">
        <v>45838</v>
      </c>
      <c r="D1572" s="5" t="s">
        <v>50</v>
      </c>
      <c r="E1572" s="5">
        <v>3051</v>
      </c>
      <c r="F1572" s="2" t="s">
        <v>239</v>
      </c>
      <c r="G1572" s="2" t="s">
        <v>239</v>
      </c>
      <c r="H1572" s="2" t="s">
        <v>1909</v>
      </c>
      <c r="I1572" t="s">
        <v>1141</v>
      </c>
      <c r="J1572" t="s">
        <v>1256</v>
      </c>
      <c r="K1572" t="s">
        <v>144</v>
      </c>
      <c r="L1572" s="5" t="s">
        <v>60</v>
      </c>
      <c r="M1572" s="5" t="s">
        <v>63</v>
      </c>
      <c r="N1572" s="8" t="s">
        <v>4005</v>
      </c>
      <c r="O1572" s="3" t="s">
        <v>65</v>
      </c>
      <c r="P1572" s="6">
        <v>45845</v>
      </c>
      <c r="Q1572" s="5" t="s">
        <v>4603</v>
      </c>
    </row>
    <row r="1573" spans="1:17" x14ac:dyDescent="0.25">
      <c r="A1573" s="5">
        <v>2025</v>
      </c>
      <c r="B1573" s="6">
        <v>45748</v>
      </c>
      <c r="C1573" s="6">
        <v>45838</v>
      </c>
      <c r="D1573" s="5" t="s">
        <v>50</v>
      </c>
      <c r="E1573" s="5">
        <v>3051</v>
      </c>
      <c r="F1573" s="2" t="s">
        <v>239</v>
      </c>
      <c r="G1573" s="2" t="s">
        <v>239</v>
      </c>
      <c r="H1573" s="2" t="s">
        <v>1909</v>
      </c>
      <c r="I1573" t="s">
        <v>2249</v>
      </c>
      <c r="J1573" t="s">
        <v>123</v>
      </c>
      <c r="K1573" t="s">
        <v>1665</v>
      </c>
      <c r="L1573" s="5" t="s">
        <v>60</v>
      </c>
      <c r="M1573" s="5" t="s">
        <v>63</v>
      </c>
      <c r="N1573" s="8" t="s">
        <v>3988</v>
      </c>
      <c r="O1573" s="3" t="s">
        <v>65</v>
      </c>
      <c r="P1573" s="6">
        <v>45845</v>
      </c>
      <c r="Q1573" s="5" t="s">
        <v>4603</v>
      </c>
    </row>
    <row r="1574" spans="1:17" x14ac:dyDescent="0.25">
      <c r="A1574" s="5">
        <v>2025</v>
      </c>
      <c r="B1574" s="6">
        <v>45748</v>
      </c>
      <c r="C1574" s="6">
        <v>45838</v>
      </c>
      <c r="D1574" s="5" t="s">
        <v>50</v>
      </c>
      <c r="E1574" s="5">
        <v>3051</v>
      </c>
      <c r="F1574" s="2" t="s">
        <v>239</v>
      </c>
      <c r="G1574" s="2" t="s">
        <v>239</v>
      </c>
      <c r="H1574" s="2" t="s">
        <v>1909</v>
      </c>
      <c r="I1574" t="s">
        <v>1142</v>
      </c>
      <c r="J1574" t="s">
        <v>146</v>
      </c>
      <c r="K1574" t="s">
        <v>207</v>
      </c>
      <c r="L1574" s="5" t="s">
        <v>60</v>
      </c>
      <c r="M1574" s="5" t="s">
        <v>63</v>
      </c>
      <c r="N1574" s="8" t="s">
        <v>3999</v>
      </c>
      <c r="O1574" s="3" t="s">
        <v>65</v>
      </c>
      <c r="P1574" s="6">
        <v>45845</v>
      </c>
      <c r="Q1574" s="5" t="s">
        <v>4603</v>
      </c>
    </row>
    <row r="1575" spans="1:17" x14ac:dyDescent="0.25">
      <c r="A1575" s="5">
        <v>2025</v>
      </c>
      <c r="B1575" s="6">
        <v>45748</v>
      </c>
      <c r="C1575" s="6">
        <v>45838</v>
      </c>
      <c r="D1575" s="5" t="s">
        <v>50</v>
      </c>
      <c r="E1575" s="5">
        <v>3051</v>
      </c>
      <c r="F1575" s="2" t="s">
        <v>239</v>
      </c>
      <c r="G1575" s="2" t="s">
        <v>239</v>
      </c>
      <c r="H1575" s="2" t="s">
        <v>1909</v>
      </c>
      <c r="I1575" t="s">
        <v>2555</v>
      </c>
      <c r="J1575" t="s">
        <v>1339</v>
      </c>
      <c r="K1575" t="s">
        <v>126</v>
      </c>
      <c r="L1575" s="5" t="s">
        <v>61</v>
      </c>
      <c r="M1575" s="5" t="s">
        <v>63</v>
      </c>
      <c r="N1575" s="8" t="s">
        <v>3989</v>
      </c>
      <c r="O1575" s="3" t="s">
        <v>65</v>
      </c>
      <c r="P1575" s="6">
        <v>45845</v>
      </c>
      <c r="Q1575" s="5" t="s">
        <v>4603</v>
      </c>
    </row>
    <row r="1576" spans="1:17" x14ac:dyDescent="0.25">
      <c r="A1576" s="5">
        <v>2025</v>
      </c>
      <c r="B1576" s="6">
        <v>45748</v>
      </c>
      <c r="C1576" s="6">
        <v>45838</v>
      </c>
      <c r="D1576" s="5" t="s">
        <v>50</v>
      </c>
      <c r="E1576" s="5">
        <v>3051</v>
      </c>
      <c r="F1576" s="2" t="s">
        <v>239</v>
      </c>
      <c r="G1576" s="2" t="s">
        <v>239</v>
      </c>
      <c r="H1576" s="2" t="s">
        <v>1909</v>
      </c>
      <c r="I1576" t="s">
        <v>1143</v>
      </c>
      <c r="J1576" t="s">
        <v>1266</v>
      </c>
      <c r="K1576" t="s">
        <v>146</v>
      </c>
      <c r="L1576" s="5" t="s">
        <v>60</v>
      </c>
      <c r="M1576" s="5" t="s">
        <v>63</v>
      </c>
      <c r="N1576" s="8" t="s">
        <v>4042</v>
      </c>
      <c r="O1576" s="3" t="s">
        <v>65</v>
      </c>
      <c r="P1576" s="6">
        <v>45845</v>
      </c>
      <c r="Q1576" s="5" t="s">
        <v>4603</v>
      </c>
    </row>
    <row r="1577" spans="1:17" x14ac:dyDescent="0.25">
      <c r="A1577" s="5">
        <v>2025</v>
      </c>
      <c r="B1577" s="6">
        <v>45748</v>
      </c>
      <c r="C1577" s="6">
        <v>45838</v>
      </c>
      <c r="D1577" s="5" t="s">
        <v>50</v>
      </c>
      <c r="E1577" s="5">
        <v>3051</v>
      </c>
      <c r="F1577" s="2" t="s">
        <v>239</v>
      </c>
      <c r="G1577" s="2" t="s">
        <v>239</v>
      </c>
      <c r="H1577" s="2" t="s">
        <v>1909</v>
      </c>
      <c r="I1577" t="s">
        <v>2274</v>
      </c>
      <c r="J1577" t="s">
        <v>179</v>
      </c>
      <c r="K1577" t="s">
        <v>1330</v>
      </c>
      <c r="L1577" s="5" t="s">
        <v>60</v>
      </c>
      <c r="M1577" s="5" t="s">
        <v>63</v>
      </c>
      <c r="N1577" s="8" t="s">
        <v>4008</v>
      </c>
      <c r="O1577" s="3" t="s">
        <v>65</v>
      </c>
      <c r="P1577" s="6">
        <v>45845</v>
      </c>
      <c r="Q1577" s="5" t="s">
        <v>4603</v>
      </c>
    </row>
    <row r="1578" spans="1:17" x14ac:dyDescent="0.25">
      <c r="A1578" s="5">
        <v>2025</v>
      </c>
      <c r="B1578" s="6">
        <v>45748</v>
      </c>
      <c r="C1578" s="6">
        <v>45838</v>
      </c>
      <c r="D1578" s="5" t="s">
        <v>50</v>
      </c>
      <c r="E1578" s="5">
        <v>3051</v>
      </c>
      <c r="F1578" s="2" t="s">
        <v>239</v>
      </c>
      <c r="G1578" s="2" t="s">
        <v>239</v>
      </c>
      <c r="H1578" s="2" t="s">
        <v>1909</v>
      </c>
      <c r="I1578" t="s">
        <v>2249</v>
      </c>
      <c r="J1578" t="s">
        <v>151</v>
      </c>
      <c r="K1578" t="s">
        <v>130</v>
      </c>
      <c r="L1578" s="5" t="s">
        <v>60</v>
      </c>
      <c r="M1578" s="5" t="s">
        <v>63</v>
      </c>
      <c r="N1578" s="8" t="s">
        <v>3993</v>
      </c>
      <c r="O1578" s="3" t="s">
        <v>65</v>
      </c>
      <c r="P1578" s="6">
        <v>45845</v>
      </c>
      <c r="Q1578" s="5" t="s">
        <v>4603</v>
      </c>
    </row>
    <row r="1579" spans="1:17" x14ac:dyDescent="0.25">
      <c r="A1579" s="5">
        <v>2025</v>
      </c>
      <c r="B1579" s="6">
        <v>45748</v>
      </c>
      <c r="C1579" s="6">
        <v>45838</v>
      </c>
      <c r="D1579" s="5" t="s">
        <v>50</v>
      </c>
      <c r="E1579" s="5">
        <v>3033</v>
      </c>
      <c r="F1579" s="2" t="s">
        <v>247</v>
      </c>
      <c r="G1579" s="2" t="s">
        <v>247</v>
      </c>
      <c r="H1579" s="2" t="s">
        <v>1896</v>
      </c>
      <c r="I1579" t="s">
        <v>2556</v>
      </c>
      <c r="J1579" t="s">
        <v>1588</v>
      </c>
      <c r="K1579" t="s">
        <v>1825</v>
      </c>
      <c r="L1579" s="5" t="s">
        <v>60</v>
      </c>
      <c r="M1579" s="5" t="s">
        <v>63</v>
      </c>
      <c r="N1579" s="8" t="s">
        <v>4003</v>
      </c>
      <c r="O1579" s="3" t="s">
        <v>65</v>
      </c>
      <c r="P1579" s="6">
        <v>45845</v>
      </c>
      <c r="Q1579" s="5" t="s">
        <v>4603</v>
      </c>
    </row>
    <row r="1580" spans="1:17" x14ac:dyDescent="0.25">
      <c r="A1580" s="5">
        <v>2025</v>
      </c>
      <c r="B1580" s="6">
        <v>45748</v>
      </c>
      <c r="C1580" s="6">
        <v>45838</v>
      </c>
      <c r="D1580" s="5" t="s">
        <v>50</v>
      </c>
      <c r="E1580" s="5">
        <v>4006</v>
      </c>
      <c r="F1580" s="2" t="s">
        <v>278</v>
      </c>
      <c r="G1580" s="2" t="s">
        <v>278</v>
      </c>
      <c r="H1580" s="2" t="s">
        <v>1917</v>
      </c>
      <c r="I1580" t="s">
        <v>1144</v>
      </c>
      <c r="J1580" t="s">
        <v>125</v>
      </c>
      <c r="K1580" t="s">
        <v>1695</v>
      </c>
      <c r="L1580" s="5" t="s">
        <v>60</v>
      </c>
      <c r="M1580" s="5" t="s">
        <v>63</v>
      </c>
      <c r="N1580" s="8" t="s">
        <v>4066</v>
      </c>
      <c r="O1580" s="3" t="s">
        <v>65</v>
      </c>
      <c r="P1580" s="6">
        <v>45845</v>
      </c>
      <c r="Q1580" s="5" t="s">
        <v>4603</v>
      </c>
    </row>
    <row r="1581" spans="1:17" x14ac:dyDescent="0.25">
      <c r="A1581" s="5">
        <v>2025</v>
      </c>
      <c r="B1581" s="6">
        <v>45748</v>
      </c>
      <c r="C1581" s="6">
        <v>45838</v>
      </c>
      <c r="D1581" s="5" t="s">
        <v>50</v>
      </c>
      <c r="E1581" s="5">
        <v>3021</v>
      </c>
      <c r="F1581" s="2" t="s">
        <v>245</v>
      </c>
      <c r="G1581" s="2" t="s">
        <v>245</v>
      </c>
      <c r="H1581" s="2" t="s">
        <v>1917</v>
      </c>
      <c r="I1581" t="s">
        <v>2557</v>
      </c>
      <c r="J1581" t="s">
        <v>1223</v>
      </c>
      <c r="K1581" t="s">
        <v>67</v>
      </c>
      <c r="L1581" s="5" t="s">
        <v>60</v>
      </c>
      <c r="M1581" s="5" t="s">
        <v>63</v>
      </c>
      <c r="N1581" s="8" t="s">
        <v>4068</v>
      </c>
      <c r="O1581" s="3" t="s">
        <v>65</v>
      </c>
      <c r="P1581" s="6">
        <v>45845</v>
      </c>
      <c r="Q1581" s="5" t="s">
        <v>4603</v>
      </c>
    </row>
    <row r="1582" spans="1:17" ht="27" x14ac:dyDescent="0.25">
      <c r="A1582" s="5">
        <v>2025</v>
      </c>
      <c r="B1582" s="6">
        <v>45748</v>
      </c>
      <c r="C1582" s="6">
        <v>45838</v>
      </c>
      <c r="D1582" s="5" t="s">
        <v>50</v>
      </c>
      <c r="E1582" s="5">
        <v>4004</v>
      </c>
      <c r="F1582" s="2" t="s">
        <v>2068</v>
      </c>
      <c r="G1582" s="2" t="s">
        <v>2068</v>
      </c>
      <c r="H1582" s="2" t="s">
        <v>1917</v>
      </c>
      <c r="I1582" t="s">
        <v>497</v>
      </c>
      <c r="J1582" t="s">
        <v>211</v>
      </c>
      <c r="K1582" t="s">
        <v>136</v>
      </c>
      <c r="L1582" s="5" t="s">
        <v>60</v>
      </c>
      <c r="M1582" s="5" t="s">
        <v>63</v>
      </c>
      <c r="N1582" s="8" t="s">
        <v>4000</v>
      </c>
      <c r="O1582" s="3" t="s">
        <v>65</v>
      </c>
      <c r="P1582" s="6">
        <v>45845</v>
      </c>
      <c r="Q1582" s="5" t="s">
        <v>4603</v>
      </c>
    </row>
    <row r="1583" spans="1:17" ht="27" x14ac:dyDescent="0.25">
      <c r="A1583" s="5">
        <v>2025</v>
      </c>
      <c r="B1583" s="6">
        <v>45748</v>
      </c>
      <c r="C1583" s="6">
        <v>45838</v>
      </c>
      <c r="D1583" s="5" t="s">
        <v>50</v>
      </c>
      <c r="E1583" s="5">
        <v>4003</v>
      </c>
      <c r="F1583" s="2" t="s">
        <v>2064</v>
      </c>
      <c r="G1583" s="2" t="s">
        <v>2064</v>
      </c>
      <c r="H1583" s="2" t="s">
        <v>1917</v>
      </c>
      <c r="I1583" t="s">
        <v>391</v>
      </c>
      <c r="J1583" t="s">
        <v>1837</v>
      </c>
      <c r="K1583" t="s">
        <v>1238</v>
      </c>
      <c r="L1583" s="5" t="s">
        <v>60</v>
      </c>
      <c r="M1583" s="5" t="s">
        <v>63</v>
      </c>
      <c r="N1583" s="8" t="s">
        <v>3983</v>
      </c>
      <c r="O1583" s="3" t="s">
        <v>65</v>
      </c>
      <c r="P1583" s="6">
        <v>45845</v>
      </c>
      <c r="Q1583" s="5" t="s">
        <v>4603</v>
      </c>
    </row>
    <row r="1584" spans="1:17" ht="27" x14ac:dyDescent="0.25">
      <c r="A1584" s="5">
        <v>2025</v>
      </c>
      <c r="B1584" s="6">
        <v>45748</v>
      </c>
      <c r="C1584" s="6">
        <v>45838</v>
      </c>
      <c r="D1584" s="5" t="s">
        <v>50</v>
      </c>
      <c r="E1584" s="5">
        <v>4004</v>
      </c>
      <c r="F1584" s="2" t="s">
        <v>2068</v>
      </c>
      <c r="G1584" s="2" t="s">
        <v>2068</v>
      </c>
      <c r="H1584" s="2" t="s">
        <v>1917</v>
      </c>
      <c r="I1584" t="s">
        <v>2252</v>
      </c>
      <c r="J1584" t="s">
        <v>151</v>
      </c>
      <c r="K1584" t="s">
        <v>181</v>
      </c>
      <c r="L1584" s="5" t="s">
        <v>60</v>
      </c>
      <c r="M1584" s="5" t="s">
        <v>63</v>
      </c>
      <c r="N1584" s="8" t="s">
        <v>3977</v>
      </c>
      <c r="O1584" s="3" t="s">
        <v>65</v>
      </c>
      <c r="P1584" s="6">
        <v>45845</v>
      </c>
      <c r="Q1584" s="5" t="s">
        <v>4603</v>
      </c>
    </row>
    <row r="1585" spans="1:17" ht="27" x14ac:dyDescent="0.25">
      <c r="A1585" s="5">
        <v>2025</v>
      </c>
      <c r="B1585" s="6">
        <v>45748</v>
      </c>
      <c r="C1585" s="6">
        <v>45838</v>
      </c>
      <c r="D1585" s="5" t="s">
        <v>50</v>
      </c>
      <c r="E1585" s="5">
        <v>4003</v>
      </c>
      <c r="F1585" s="2" t="s">
        <v>2064</v>
      </c>
      <c r="G1585" s="2" t="s">
        <v>2064</v>
      </c>
      <c r="H1585" s="2" t="s">
        <v>1917</v>
      </c>
      <c r="I1585" t="s">
        <v>2338</v>
      </c>
      <c r="J1585" t="s">
        <v>181</v>
      </c>
      <c r="K1585" t="s">
        <v>176</v>
      </c>
      <c r="L1585" s="5" t="s">
        <v>60</v>
      </c>
      <c r="M1585" s="5" t="s">
        <v>63</v>
      </c>
      <c r="N1585" s="8" t="s">
        <v>3987</v>
      </c>
      <c r="O1585" s="3" t="s">
        <v>65</v>
      </c>
      <c r="P1585" s="6">
        <v>45845</v>
      </c>
      <c r="Q1585" s="5" t="s">
        <v>4603</v>
      </c>
    </row>
    <row r="1586" spans="1:17" x14ac:dyDescent="0.25">
      <c r="A1586" s="5">
        <v>2025</v>
      </c>
      <c r="B1586" s="6">
        <v>45748</v>
      </c>
      <c r="C1586" s="6">
        <v>45838</v>
      </c>
      <c r="D1586" s="5" t="s">
        <v>50</v>
      </c>
      <c r="E1586" s="5">
        <v>3051</v>
      </c>
      <c r="F1586" s="2" t="s">
        <v>239</v>
      </c>
      <c r="G1586" s="2" t="s">
        <v>239</v>
      </c>
      <c r="H1586" s="2" t="s">
        <v>225</v>
      </c>
      <c r="I1586" t="s">
        <v>2558</v>
      </c>
      <c r="J1586" t="s">
        <v>1577</v>
      </c>
      <c r="K1586" t="s">
        <v>1597</v>
      </c>
      <c r="L1586" s="5" t="s">
        <v>60</v>
      </c>
      <c r="M1586" s="5" t="s">
        <v>63</v>
      </c>
      <c r="N1586" s="8" t="s">
        <v>3990</v>
      </c>
      <c r="O1586" s="3" t="s">
        <v>65</v>
      </c>
      <c r="P1586" s="6">
        <v>45845</v>
      </c>
      <c r="Q1586" s="5" t="s">
        <v>4603</v>
      </c>
    </row>
    <row r="1587" spans="1:17" x14ac:dyDescent="0.25">
      <c r="A1587" s="5">
        <v>2025</v>
      </c>
      <c r="B1587" s="6">
        <v>45748</v>
      </c>
      <c r="C1587" s="6">
        <v>45838</v>
      </c>
      <c r="D1587" s="5" t="s">
        <v>50</v>
      </c>
      <c r="E1587" s="5">
        <v>3051</v>
      </c>
      <c r="F1587" s="2" t="s">
        <v>239</v>
      </c>
      <c r="G1587" s="2" t="s">
        <v>239</v>
      </c>
      <c r="H1587" s="2" t="s">
        <v>225</v>
      </c>
      <c r="I1587" t="s">
        <v>2559</v>
      </c>
      <c r="J1587" t="s">
        <v>477</v>
      </c>
      <c r="K1587" t="s">
        <v>189</v>
      </c>
      <c r="L1587" s="5" t="s">
        <v>61</v>
      </c>
      <c r="M1587" s="5" t="s">
        <v>63</v>
      </c>
      <c r="N1587" s="8" t="s">
        <v>3992</v>
      </c>
      <c r="O1587" s="3" t="s">
        <v>65</v>
      </c>
      <c r="P1587" s="6">
        <v>45845</v>
      </c>
      <c r="Q1587" s="5" t="s">
        <v>4603</v>
      </c>
    </row>
    <row r="1588" spans="1:17" x14ac:dyDescent="0.25">
      <c r="A1588" s="5">
        <v>2025</v>
      </c>
      <c r="B1588" s="6">
        <v>45748</v>
      </c>
      <c r="C1588" s="6">
        <v>45838</v>
      </c>
      <c r="D1588" s="5" t="s">
        <v>50</v>
      </c>
      <c r="E1588" s="5">
        <v>3032</v>
      </c>
      <c r="F1588" s="2" t="s">
        <v>254</v>
      </c>
      <c r="G1588" s="2" t="s">
        <v>254</v>
      </c>
      <c r="H1588" s="2" t="s">
        <v>225</v>
      </c>
      <c r="I1588" t="s">
        <v>1145</v>
      </c>
      <c r="J1588" t="s">
        <v>130</v>
      </c>
      <c r="K1588" t="s">
        <v>220</v>
      </c>
      <c r="L1588" s="5" t="s">
        <v>60</v>
      </c>
      <c r="M1588" s="5" t="s">
        <v>63</v>
      </c>
      <c r="N1588" s="8" t="s">
        <v>4069</v>
      </c>
      <c r="O1588" s="3" t="s">
        <v>65</v>
      </c>
      <c r="P1588" s="6">
        <v>45845</v>
      </c>
      <c r="Q1588" s="5" t="s">
        <v>4603</v>
      </c>
    </row>
    <row r="1589" spans="1:17" x14ac:dyDescent="0.25">
      <c r="A1589" s="5">
        <v>2025</v>
      </c>
      <c r="B1589" s="6">
        <v>45748</v>
      </c>
      <c r="C1589" s="6">
        <v>45838</v>
      </c>
      <c r="D1589" s="5" t="s">
        <v>50</v>
      </c>
      <c r="E1589" s="5">
        <v>2004</v>
      </c>
      <c r="F1589" s="2" t="s">
        <v>1945</v>
      </c>
      <c r="G1589" s="2" t="s">
        <v>1945</v>
      </c>
      <c r="H1589" s="2" t="s">
        <v>225</v>
      </c>
      <c r="I1589" t="s">
        <v>718</v>
      </c>
      <c r="J1589" t="s">
        <v>130</v>
      </c>
      <c r="K1589" t="s">
        <v>1386</v>
      </c>
      <c r="L1589" s="5" t="s">
        <v>61</v>
      </c>
      <c r="M1589" s="5" t="s">
        <v>63</v>
      </c>
      <c r="N1589" s="8" t="s">
        <v>3974</v>
      </c>
      <c r="O1589" s="3" t="s">
        <v>65</v>
      </c>
      <c r="P1589" s="6">
        <v>45845</v>
      </c>
      <c r="Q1589" s="5" t="s">
        <v>4603</v>
      </c>
    </row>
    <row r="1590" spans="1:17" x14ac:dyDescent="0.25">
      <c r="A1590" s="5">
        <v>2025</v>
      </c>
      <c r="B1590" s="6">
        <v>45748</v>
      </c>
      <c r="C1590" s="6">
        <v>45838</v>
      </c>
      <c r="D1590" s="5" t="s">
        <v>50</v>
      </c>
      <c r="E1590" s="5">
        <v>3012</v>
      </c>
      <c r="F1590" s="2" t="s">
        <v>1976</v>
      </c>
      <c r="G1590" s="2" t="s">
        <v>1976</v>
      </c>
      <c r="H1590" s="2" t="s">
        <v>225</v>
      </c>
      <c r="I1590" t="s">
        <v>1146</v>
      </c>
      <c r="J1590" t="s">
        <v>166</v>
      </c>
      <c r="K1590" t="s">
        <v>1499</v>
      </c>
      <c r="L1590" s="5" t="s">
        <v>61</v>
      </c>
      <c r="M1590" s="5" t="s">
        <v>63</v>
      </c>
      <c r="N1590" s="8" t="s">
        <v>4057</v>
      </c>
      <c r="O1590" s="3" t="s">
        <v>65</v>
      </c>
      <c r="P1590" s="6">
        <v>45845</v>
      </c>
      <c r="Q1590" s="5" t="s">
        <v>4603</v>
      </c>
    </row>
    <row r="1591" spans="1:17" x14ac:dyDescent="0.25">
      <c r="A1591" s="5">
        <v>2025</v>
      </c>
      <c r="B1591" s="6">
        <v>45748</v>
      </c>
      <c r="C1591" s="6">
        <v>45838</v>
      </c>
      <c r="D1591" s="5" t="s">
        <v>50</v>
      </c>
      <c r="E1591" s="5">
        <v>3014</v>
      </c>
      <c r="F1591" s="2" t="s">
        <v>1968</v>
      </c>
      <c r="G1591" s="2" t="s">
        <v>1968</v>
      </c>
      <c r="H1591" s="2" t="s">
        <v>232</v>
      </c>
      <c r="I1591" t="s">
        <v>1147</v>
      </c>
      <c r="J1591" t="s">
        <v>1244</v>
      </c>
      <c r="K1591" t="s">
        <v>1838</v>
      </c>
      <c r="L1591" s="5" t="s">
        <v>60</v>
      </c>
      <c r="M1591" s="5" t="s">
        <v>63</v>
      </c>
      <c r="N1591" s="8" t="s">
        <v>3968</v>
      </c>
      <c r="O1591" s="3" t="s">
        <v>65</v>
      </c>
      <c r="P1591" s="6">
        <v>45845</v>
      </c>
      <c r="Q1591" s="5" t="s">
        <v>4603</v>
      </c>
    </row>
    <row r="1592" spans="1:17" x14ac:dyDescent="0.25">
      <c r="A1592" s="5">
        <v>2025</v>
      </c>
      <c r="B1592" s="6">
        <v>45748</v>
      </c>
      <c r="C1592" s="6">
        <v>45838</v>
      </c>
      <c r="D1592" s="5" t="s">
        <v>50</v>
      </c>
      <c r="E1592" s="5">
        <v>3034</v>
      </c>
      <c r="F1592" s="2" t="s">
        <v>1994</v>
      </c>
      <c r="G1592" s="2" t="s">
        <v>1994</v>
      </c>
      <c r="H1592" s="2" t="s">
        <v>232</v>
      </c>
      <c r="I1592" t="s">
        <v>599</v>
      </c>
      <c r="J1592" t="s">
        <v>126</v>
      </c>
      <c r="K1592" t="s">
        <v>477</v>
      </c>
      <c r="L1592" s="5" t="s">
        <v>60</v>
      </c>
      <c r="M1592" s="5" t="s">
        <v>63</v>
      </c>
      <c r="N1592" s="8" t="s">
        <v>4028</v>
      </c>
      <c r="O1592" s="3" t="s">
        <v>65</v>
      </c>
      <c r="P1592" s="6">
        <v>45845</v>
      </c>
      <c r="Q1592" s="5" t="s">
        <v>4603</v>
      </c>
    </row>
    <row r="1593" spans="1:17" x14ac:dyDescent="0.25">
      <c r="A1593" s="5">
        <v>2025</v>
      </c>
      <c r="B1593" s="6">
        <v>45748</v>
      </c>
      <c r="C1593" s="6">
        <v>45838</v>
      </c>
      <c r="D1593" s="5" t="s">
        <v>50</v>
      </c>
      <c r="E1593" s="5">
        <v>3051</v>
      </c>
      <c r="F1593" s="2" t="s">
        <v>239</v>
      </c>
      <c r="G1593" s="2" t="s">
        <v>239</v>
      </c>
      <c r="H1593" s="2" t="s">
        <v>1911</v>
      </c>
      <c r="I1593" t="s">
        <v>1148</v>
      </c>
      <c r="J1593" t="s">
        <v>1839</v>
      </c>
      <c r="K1593" t="s">
        <v>1840</v>
      </c>
      <c r="L1593" s="5" t="s">
        <v>61</v>
      </c>
      <c r="M1593" s="5" t="s">
        <v>63</v>
      </c>
      <c r="N1593" s="8" t="s">
        <v>3979</v>
      </c>
      <c r="O1593" s="3" t="s">
        <v>65</v>
      </c>
      <c r="P1593" s="6">
        <v>45845</v>
      </c>
      <c r="Q1593" s="5" t="s">
        <v>4603</v>
      </c>
    </row>
    <row r="1594" spans="1:17" x14ac:dyDescent="0.25">
      <c r="A1594" s="5">
        <v>2025</v>
      </c>
      <c r="B1594" s="6">
        <v>45748</v>
      </c>
      <c r="C1594" s="6">
        <v>45838</v>
      </c>
      <c r="D1594" s="5" t="s">
        <v>50</v>
      </c>
      <c r="E1594" s="5">
        <v>3042</v>
      </c>
      <c r="F1594" s="2" t="s">
        <v>244</v>
      </c>
      <c r="G1594" s="2" t="s">
        <v>244</v>
      </c>
      <c r="H1594" s="2" t="s">
        <v>69</v>
      </c>
      <c r="I1594" t="s">
        <v>497</v>
      </c>
      <c r="J1594" t="s">
        <v>1285</v>
      </c>
      <c r="K1594" t="s">
        <v>136</v>
      </c>
      <c r="L1594" s="5" t="s">
        <v>60</v>
      </c>
      <c r="M1594" s="5" t="s">
        <v>63</v>
      </c>
      <c r="N1594" s="8" t="s">
        <v>3969</v>
      </c>
      <c r="O1594" s="3" t="s">
        <v>65</v>
      </c>
      <c r="P1594" s="6">
        <v>45845</v>
      </c>
      <c r="Q1594" s="5" t="s">
        <v>4603</v>
      </c>
    </row>
    <row r="1595" spans="1:17" x14ac:dyDescent="0.25">
      <c r="A1595" s="5">
        <v>2025</v>
      </c>
      <c r="B1595" s="6">
        <v>45748</v>
      </c>
      <c r="C1595" s="6">
        <v>45838</v>
      </c>
      <c r="D1595" s="5" t="s">
        <v>50</v>
      </c>
      <c r="E1595">
        <v>2006</v>
      </c>
      <c r="F1595" s="2" t="s">
        <v>2003</v>
      </c>
      <c r="G1595" s="2" t="s">
        <v>2003</v>
      </c>
      <c r="H1595" s="2" t="s">
        <v>69</v>
      </c>
      <c r="I1595" t="s">
        <v>2237</v>
      </c>
      <c r="J1595" t="s">
        <v>156</v>
      </c>
      <c r="K1595" t="s">
        <v>177</v>
      </c>
      <c r="L1595" s="5" t="s">
        <v>61</v>
      </c>
      <c r="M1595" s="5" t="s">
        <v>63</v>
      </c>
      <c r="N1595" s="8" t="s">
        <v>3994</v>
      </c>
      <c r="O1595" s="3" t="s">
        <v>65</v>
      </c>
      <c r="P1595" s="6">
        <v>45845</v>
      </c>
      <c r="Q1595" s="5" t="s">
        <v>4603</v>
      </c>
    </row>
    <row r="1596" spans="1:17" x14ac:dyDescent="0.25">
      <c r="A1596" s="5">
        <v>2025</v>
      </c>
      <c r="B1596" s="6">
        <v>45748</v>
      </c>
      <c r="C1596" s="6">
        <v>45838</v>
      </c>
      <c r="D1596" s="5" t="s">
        <v>50</v>
      </c>
      <c r="E1596" s="5">
        <v>3051</v>
      </c>
      <c r="F1596" s="2" t="s">
        <v>239</v>
      </c>
      <c r="G1596" s="2" t="s">
        <v>239</v>
      </c>
      <c r="H1596" s="2" t="s">
        <v>69</v>
      </c>
      <c r="I1596" t="s">
        <v>2560</v>
      </c>
      <c r="J1596" t="s">
        <v>1310</v>
      </c>
      <c r="K1596" t="s">
        <v>191</v>
      </c>
      <c r="L1596" s="5" t="s">
        <v>61</v>
      </c>
      <c r="M1596" s="5" t="s">
        <v>63</v>
      </c>
      <c r="N1596" s="8" t="s">
        <v>3998</v>
      </c>
      <c r="O1596" s="3" t="s">
        <v>65</v>
      </c>
      <c r="P1596" s="6">
        <v>45845</v>
      </c>
      <c r="Q1596" s="5" t="s">
        <v>4603</v>
      </c>
    </row>
    <row r="1597" spans="1:17" x14ac:dyDescent="0.25">
      <c r="A1597" s="5">
        <v>2025</v>
      </c>
      <c r="B1597" s="6">
        <v>45748</v>
      </c>
      <c r="C1597" s="6">
        <v>45838</v>
      </c>
      <c r="D1597" s="5" t="s">
        <v>50</v>
      </c>
      <c r="E1597" s="5">
        <v>3042</v>
      </c>
      <c r="F1597" s="2" t="s">
        <v>244</v>
      </c>
      <c r="G1597" s="2" t="s">
        <v>244</v>
      </c>
      <c r="H1597" s="2" t="s">
        <v>69</v>
      </c>
      <c r="I1597" t="s">
        <v>2561</v>
      </c>
      <c r="J1597" t="s">
        <v>136</v>
      </c>
      <c r="K1597" t="s">
        <v>1625</v>
      </c>
      <c r="L1597" s="5" t="s">
        <v>61</v>
      </c>
      <c r="M1597" s="5" t="s">
        <v>63</v>
      </c>
      <c r="N1597" s="8" t="s">
        <v>4037</v>
      </c>
      <c r="O1597" s="3" t="s">
        <v>65</v>
      </c>
      <c r="P1597" s="6">
        <v>45845</v>
      </c>
      <c r="Q1597" s="5" t="s">
        <v>4603</v>
      </c>
    </row>
    <row r="1598" spans="1:17" x14ac:dyDescent="0.25">
      <c r="A1598" s="5">
        <v>2025</v>
      </c>
      <c r="B1598" s="6">
        <v>45748</v>
      </c>
      <c r="C1598" s="6">
        <v>45838</v>
      </c>
      <c r="D1598" s="5" t="s">
        <v>50</v>
      </c>
      <c r="E1598" s="5">
        <v>3051</v>
      </c>
      <c r="F1598" s="2" t="s">
        <v>239</v>
      </c>
      <c r="G1598" s="2" t="s">
        <v>239</v>
      </c>
      <c r="H1598" s="2" t="s">
        <v>69</v>
      </c>
      <c r="I1598" t="s">
        <v>2562</v>
      </c>
      <c r="J1598" t="s">
        <v>136</v>
      </c>
      <c r="K1598" t="s">
        <v>1841</v>
      </c>
      <c r="L1598" s="5" t="s">
        <v>61</v>
      </c>
      <c r="M1598" s="5" t="s">
        <v>63</v>
      </c>
      <c r="N1598" s="8" t="s">
        <v>4063</v>
      </c>
      <c r="O1598" s="3" t="s">
        <v>65</v>
      </c>
      <c r="P1598" s="6">
        <v>45845</v>
      </c>
      <c r="Q1598" s="5" t="s">
        <v>4603</v>
      </c>
    </row>
    <row r="1599" spans="1:17" x14ac:dyDescent="0.25">
      <c r="A1599" s="5">
        <v>2025</v>
      </c>
      <c r="B1599" s="6">
        <v>45748</v>
      </c>
      <c r="C1599" s="6">
        <v>45838</v>
      </c>
      <c r="D1599" s="5" t="s">
        <v>50</v>
      </c>
      <c r="E1599" s="5">
        <v>3024</v>
      </c>
      <c r="F1599" s="2" t="s">
        <v>1991</v>
      </c>
      <c r="G1599" s="2" t="s">
        <v>1991</v>
      </c>
      <c r="H1599" s="2" t="s">
        <v>69</v>
      </c>
      <c r="I1599" t="s">
        <v>2222</v>
      </c>
      <c r="J1599" t="s">
        <v>1397</v>
      </c>
      <c r="K1599" t="s">
        <v>169</v>
      </c>
      <c r="L1599" s="5" t="s">
        <v>61</v>
      </c>
      <c r="M1599" s="5" t="s">
        <v>63</v>
      </c>
      <c r="N1599" s="8" t="s">
        <v>3981</v>
      </c>
      <c r="O1599" s="3" t="s">
        <v>65</v>
      </c>
      <c r="P1599" s="6">
        <v>45845</v>
      </c>
      <c r="Q1599" s="5" t="s">
        <v>4603</v>
      </c>
    </row>
    <row r="1600" spans="1:17" x14ac:dyDescent="0.25">
      <c r="A1600" s="5">
        <v>2025</v>
      </c>
      <c r="B1600" s="6">
        <v>45748</v>
      </c>
      <c r="C1600" s="6">
        <v>45838</v>
      </c>
      <c r="D1600" s="5" t="s">
        <v>50</v>
      </c>
      <c r="E1600" s="5">
        <v>3035</v>
      </c>
      <c r="F1600" s="2" t="s">
        <v>240</v>
      </c>
      <c r="G1600" s="2" t="s">
        <v>240</v>
      </c>
      <c r="H1600" s="2" t="s">
        <v>69</v>
      </c>
      <c r="I1600" t="s">
        <v>1149</v>
      </c>
      <c r="J1600" t="s">
        <v>72</v>
      </c>
      <c r="K1600" t="s">
        <v>1240</v>
      </c>
      <c r="L1600" s="5" t="s">
        <v>61</v>
      </c>
      <c r="M1600" s="5" t="s">
        <v>63</v>
      </c>
      <c r="N1600" s="8" t="s">
        <v>3976</v>
      </c>
      <c r="O1600" s="3" t="s">
        <v>65</v>
      </c>
      <c r="P1600" s="6">
        <v>45845</v>
      </c>
      <c r="Q1600" s="5" t="s">
        <v>4603</v>
      </c>
    </row>
    <row r="1601" spans="1:17" x14ac:dyDescent="0.25">
      <c r="A1601" s="5">
        <v>2025</v>
      </c>
      <c r="B1601" s="6">
        <v>45748</v>
      </c>
      <c r="C1601" s="6">
        <v>45838</v>
      </c>
      <c r="D1601" s="5" t="s">
        <v>50</v>
      </c>
      <c r="E1601" s="5">
        <v>1003</v>
      </c>
      <c r="F1601" s="2" t="s">
        <v>2195</v>
      </c>
      <c r="G1601" s="2" t="s">
        <v>2195</v>
      </c>
      <c r="H1601" s="2" t="s">
        <v>69</v>
      </c>
      <c r="I1601" t="s">
        <v>1150</v>
      </c>
      <c r="J1601" t="s">
        <v>1842</v>
      </c>
      <c r="K1601" t="s">
        <v>1540</v>
      </c>
      <c r="L1601" s="5" t="s">
        <v>61</v>
      </c>
      <c r="M1601" s="5" t="s">
        <v>63</v>
      </c>
      <c r="N1601" s="8" t="s">
        <v>4006</v>
      </c>
      <c r="O1601" s="3" t="s">
        <v>65</v>
      </c>
      <c r="P1601" s="6">
        <v>45845</v>
      </c>
      <c r="Q1601" s="5" t="s">
        <v>4603</v>
      </c>
    </row>
    <row r="1602" spans="1:17" x14ac:dyDescent="0.25">
      <c r="A1602" s="5">
        <v>2025</v>
      </c>
      <c r="B1602" s="6">
        <v>45748</v>
      </c>
      <c r="C1602" s="6">
        <v>45838</v>
      </c>
      <c r="D1602" s="5" t="s">
        <v>50</v>
      </c>
      <c r="E1602" s="5">
        <v>3011</v>
      </c>
      <c r="F1602" s="2" t="s">
        <v>251</v>
      </c>
      <c r="G1602" s="2" t="s">
        <v>251</v>
      </c>
      <c r="H1602" s="2" t="s">
        <v>69</v>
      </c>
      <c r="I1602" t="s">
        <v>2563</v>
      </c>
      <c r="J1602" t="s">
        <v>1843</v>
      </c>
      <c r="K1602" t="s">
        <v>146</v>
      </c>
      <c r="L1602" s="5" t="s">
        <v>61</v>
      </c>
      <c r="M1602" s="5" t="s">
        <v>63</v>
      </c>
      <c r="N1602" s="8" t="s">
        <v>3996</v>
      </c>
      <c r="O1602" s="3" t="s">
        <v>65</v>
      </c>
      <c r="P1602" s="6">
        <v>45845</v>
      </c>
      <c r="Q1602" s="5" t="s">
        <v>4603</v>
      </c>
    </row>
    <row r="1603" spans="1:17" x14ac:dyDescent="0.25">
      <c r="A1603" s="5">
        <v>2025</v>
      </c>
      <c r="B1603" s="6">
        <v>45748</v>
      </c>
      <c r="C1603" s="6">
        <v>45838</v>
      </c>
      <c r="D1603" s="5" t="s">
        <v>50</v>
      </c>
      <c r="E1603" s="5">
        <v>3021</v>
      </c>
      <c r="F1603" s="2" t="s">
        <v>245</v>
      </c>
      <c r="G1603" s="2" t="s">
        <v>245</v>
      </c>
      <c r="H1603" s="2" t="s">
        <v>69</v>
      </c>
      <c r="I1603" t="s">
        <v>1151</v>
      </c>
      <c r="J1603" t="s">
        <v>189</v>
      </c>
      <c r="K1603" t="s">
        <v>67</v>
      </c>
      <c r="L1603" s="5" t="s">
        <v>60</v>
      </c>
      <c r="M1603" s="5" t="s">
        <v>63</v>
      </c>
      <c r="N1603" s="8" t="s">
        <v>4010</v>
      </c>
      <c r="O1603" s="3" t="s">
        <v>65</v>
      </c>
      <c r="P1603" s="6">
        <v>45845</v>
      </c>
      <c r="Q1603" s="5" t="s">
        <v>4603</v>
      </c>
    </row>
    <row r="1604" spans="1:17" x14ac:dyDescent="0.25">
      <c r="A1604" s="5">
        <v>2025</v>
      </c>
      <c r="B1604" s="6">
        <v>45748</v>
      </c>
      <c r="C1604" s="6">
        <v>45838</v>
      </c>
      <c r="D1604" s="5" t="s">
        <v>50</v>
      </c>
      <c r="E1604" s="5">
        <v>3023</v>
      </c>
      <c r="F1604" s="2" t="s">
        <v>258</v>
      </c>
      <c r="G1604" s="2" t="s">
        <v>258</v>
      </c>
      <c r="H1604" s="2" t="s">
        <v>1939</v>
      </c>
      <c r="I1604" t="s">
        <v>1036</v>
      </c>
      <c r="J1604" t="s">
        <v>167</v>
      </c>
      <c r="K1604" t="s">
        <v>1267</v>
      </c>
      <c r="L1604" s="5" t="s">
        <v>60</v>
      </c>
      <c r="M1604" s="5" t="s">
        <v>63</v>
      </c>
      <c r="N1604" s="8" t="s">
        <v>4179</v>
      </c>
      <c r="O1604" s="3" t="s">
        <v>65</v>
      </c>
      <c r="P1604" s="6">
        <v>45845</v>
      </c>
      <c r="Q1604" s="5" t="s">
        <v>4603</v>
      </c>
    </row>
    <row r="1605" spans="1:17" ht="27" x14ac:dyDescent="0.25">
      <c r="A1605" s="5">
        <v>2025</v>
      </c>
      <c r="B1605" s="6">
        <v>45748</v>
      </c>
      <c r="C1605" s="6">
        <v>45838</v>
      </c>
      <c r="D1605" s="5" t="s">
        <v>50</v>
      </c>
      <c r="E1605" s="5" t="s">
        <v>1610</v>
      </c>
      <c r="F1605" s="2" t="s">
        <v>2196</v>
      </c>
      <c r="G1605" s="2" t="s">
        <v>2196</v>
      </c>
      <c r="H1605" s="2" t="s">
        <v>228</v>
      </c>
      <c r="I1605" t="s">
        <v>1152</v>
      </c>
      <c r="J1605" t="s">
        <v>1285</v>
      </c>
      <c r="K1605" t="s">
        <v>2564</v>
      </c>
      <c r="L1605" s="5" t="s">
        <v>61</v>
      </c>
      <c r="M1605" s="5" t="s">
        <v>63</v>
      </c>
      <c r="N1605" s="8" t="s">
        <v>4203</v>
      </c>
      <c r="O1605" s="3" t="s">
        <v>65</v>
      </c>
      <c r="P1605" s="6">
        <v>45845</v>
      </c>
      <c r="Q1605" s="5" t="s">
        <v>4603</v>
      </c>
    </row>
    <row r="1606" spans="1:17" ht="27" x14ac:dyDescent="0.25">
      <c r="A1606" s="5">
        <v>2025</v>
      </c>
      <c r="B1606" s="6">
        <v>45748</v>
      </c>
      <c r="C1606" s="6">
        <v>45838</v>
      </c>
      <c r="D1606" s="5" t="s">
        <v>50</v>
      </c>
      <c r="E1606" s="5" t="s">
        <v>1610</v>
      </c>
      <c r="F1606" s="2" t="s">
        <v>2197</v>
      </c>
      <c r="G1606" s="2" t="s">
        <v>2197</v>
      </c>
      <c r="H1606" s="2" t="s">
        <v>228</v>
      </c>
      <c r="I1606" t="s">
        <v>1153</v>
      </c>
      <c r="J1606" t="s">
        <v>1288</v>
      </c>
      <c r="K1606" t="s">
        <v>1844</v>
      </c>
      <c r="L1606" s="5" t="s">
        <v>61</v>
      </c>
      <c r="M1606" s="5" t="s">
        <v>63</v>
      </c>
      <c r="N1606" s="8" t="s">
        <v>4206</v>
      </c>
      <c r="O1606" s="3" t="s">
        <v>65</v>
      </c>
      <c r="P1606" s="6">
        <v>45845</v>
      </c>
      <c r="Q1606" s="5" t="s">
        <v>4603</v>
      </c>
    </row>
    <row r="1607" spans="1:17" ht="27" x14ac:dyDescent="0.25">
      <c r="A1607" s="5">
        <v>2025</v>
      </c>
      <c r="B1607" s="6">
        <v>45748</v>
      </c>
      <c r="C1607" s="6">
        <v>45838</v>
      </c>
      <c r="D1607" s="5" t="s">
        <v>50</v>
      </c>
      <c r="E1607" s="5" t="s">
        <v>1610</v>
      </c>
      <c r="F1607" s="2" t="s">
        <v>2198</v>
      </c>
      <c r="G1607" s="2" t="s">
        <v>2198</v>
      </c>
      <c r="H1607" s="2" t="s">
        <v>228</v>
      </c>
      <c r="I1607" t="s">
        <v>1154</v>
      </c>
      <c r="J1607" t="s">
        <v>1845</v>
      </c>
      <c r="K1607" t="s">
        <v>1846</v>
      </c>
      <c r="L1607" s="5" t="s">
        <v>60</v>
      </c>
      <c r="M1607" s="5" t="s">
        <v>63</v>
      </c>
      <c r="N1607" s="8" t="s">
        <v>4097</v>
      </c>
      <c r="O1607" s="3" t="s">
        <v>65</v>
      </c>
      <c r="P1607" s="6">
        <v>45845</v>
      </c>
      <c r="Q1607" s="5" t="s">
        <v>4603</v>
      </c>
    </row>
    <row r="1608" spans="1:17" ht="27" x14ac:dyDescent="0.25">
      <c r="A1608" s="5">
        <v>2025</v>
      </c>
      <c r="B1608" s="6">
        <v>45748</v>
      </c>
      <c r="C1608" s="6">
        <v>45838</v>
      </c>
      <c r="D1608" s="5" t="s">
        <v>50</v>
      </c>
      <c r="E1608" s="5" t="s">
        <v>1610</v>
      </c>
      <c r="F1608" s="2" t="s">
        <v>2054</v>
      </c>
      <c r="G1608" s="2" t="s">
        <v>2054</v>
      </c>
      <c r="H1608" s="2" t="s">
        <v>228</v>
      </c>
      <c r="I1608" t="s">
        <v>1155</v>
      </c>
      <c r="J1608" t="s">
        <v>1847</v>
      </c>
      <c r="K1608" t="s">
        <v>1528</v>
      </c>
      <c r="L1608" s="5" t="s">
        <v>60</v>
      </c>
      <c r="M1608" s="5" t="s">
        <v>63</v>
      </c>
      <c r="N1608" s="8" t="s">
        <v>4118</v>
      </c>
      <c r="O1608" s="3" t="s">
        <v>65</v>
      </c>
      <c r="P1608" s="6">
        <v>45845</v>
      </c>
      <c r="Q1608" s="5" t="s">
        <v>4603</v>
      </c>
    </row>
    <row r="1609" spans="1:17" ht="27" x14ac:dyDescent="0.25">
      <c r="A1609" s="5">
        <v>2025</v>
      </c>
      <c r="B1609" s="6">
        <v>45748</v>
      </c>
      <c r="C1609" s="6">
        <v>45838</v>
      </c>
      <c r="D1609" s="5" t="s">
        <v>50</v>
      </c>
      <c r="E1609" s="5" t="s">
        <v>1610</v>
      </c>
      <c r="F1609" s="2" t="s">
        <v>2199</v>
      </c>
      <c r="G1609" s="2" t="s">
        <v>2199</v>
      </c>
      <c r="H1609" s="2" t="s">
        <v>228</v>
      </c>
      <c r="I1609" t="s">
        <v>802</v>
      </c>
      <c r="J1609" t="s">
        <v>1292</v>
      </c>
      <c r="K1609" t="s">
        <v>1848</v>
      </c>
      <c r="L1609" s="5" t="s">
        <v>60</v>
      </c>
      <c r="M1609" s="5" t="s">
        <v>63</v>
      </c>
      <c r="N1609" s="8" t="s">
        <v>4122</v>
      </c>
      <c r="O1609" s="3" t="s">
        <v>65</v>
      </c>
      <c r="P1609" s="6">
        <v>45845</v>
      </c>
      <c r="Q1609" s="5" t="s">
        <v>4603</v>
      </c>
    </row>
    <row r="1610" spans="1:17" ht="27" x14ac:dyDescent="0.25">
      <c r="A1610" s="5">
        <v>2025</v>
      </c>
      <c r="B1610" s="6">
        <v>45748</v>
      </c>
      <c r="C1610" s="6">
        <v>45838</v>
      </c>
      <c r="D1610" s="5" t="s">
        <v>50</v>
      </c>
      <c r="E1610" s="5" t="s">
        <v>1610</v>
      </c>
      <c r="F1610" s="2" t="s">
        <v>2069</v>
      </c>
      <c r="G1610" s="2" t="s">
        <v>2069</v>
      </c>
      <c r="H1610" s="2" t="s">
        <v>228</v>
      </c>
      <c r="I1610" t="s">
        <v>1156</v>
      </c>
      <c r="J1610" t="s">
        <v>1426</v>
      </c>
      <c r="K1610" t="s">
        <v>1427</v>
      </c>
      <c r="L1610" s="5" t="s">
        <v>60</v>
      </c>
      <c r="M1610" s="5" t="s">
        <v>63</v>
      </c>
      <c r="N1610" s="8" t="s">
        <v>4144</v>
      </c>
      <c r="O1610" s="3" t="s">
        <v>65</v>
      </c>
      <c r="P1610" s="6">
        <v>45845</v>
      </c>
      <c r="Q1610" s="5" t="s">
        <v>4603</v>
      </c>
    </row>
    <row r="1611" spans="1:17" ht="27" x14ac:dyDescent="0.25">
      <c r="A1611" s="5">
        <v>2025</v>
      </c>
      <c r="B1611" s="6">
        <v>45748</v>
      </c>
      <c r="C1611" s="6">
        <v>45838</v>
      </c>
      <c r="D1611" s="5" t="s">
        <v>50</v>
      </c>
      <c r="E1611" s="5" t="s">
        <v>1610</v>
      </c>
      <c r="F1611" s="2" t="s">
        <v>2058</v>
      </c>
      <c r="G1611" s="2" t="s">
        <v>2058</v>
      </c>
      <c r="H1611" s="2" t="s">
        <v>228</v>
      </c>
      <c r="I1611" t="s">
        <v>2343</v>
      </c>
      <c r="J1611" t="s">
        <v>1484</v>
      </c>
      <c r="K1611" t="s">
        <v>1849</v>
      </c>
      <c r="L1611" s="5" t="s">
        <v>60</v>
      </c>
      <c r="M1611" s="5" t="s">
        <v>63</v>
      </c>
      <c r="N1611" s="8" t="s">
        <v>4134</v>
      </c>
      <c r="O1611" s="3" t="s">
        <v>65</v>
      </c>
      <c r="P1611" s="6">
        <v>45845</v>
      </c>
      <c r="Q1611" s="5" t="s">
        <v>4603</v>
      </c>
    </row>
    <row r="1612" spans="1:17" ht="27" x14ac:dyDescent="0.25">
      <c r="A1612" s="5">
        <v>2025</v>
      </c>
      <c r="B1612" s="6">
        <v>45748</v>
      </c>
      <c r="C1612" s="6">
        <v>45838</v>
      </c>
      <c r="D1612" s="5" t="s">
        <v>50</v>
      </c>
      <c r="E1612" s="5" t="s">
        <v>1610</v>
      </c>
      <c r="F1612" s="2" t="s">
        <v>2200</v>
      </c>
      <c r="G1612" s="2" t="s">
        <v>2200</v>
      </c>
      <c r="H1612" s="2" t="s">
        <v>228</v>
      </c>
      <c r="I1612" t="s">
        <v>2565</v>
      </c>
      <c r="J1612" t="s">
        <v>203</v>
      </c>
      <c r="K1612" t="s">
        <v>136</v>
      </c>
      <c r="L1612" s="5" t="s">
        <v>60</v>
      </c>
      <c r="M1612" s="5" t="s">
        <v>63</v>
      </c>
      <c r="N1612" s="8" t="s">
        <v>4094</v>
      </c>
      <c r="O1612" s="3" t="s">
        <v>65</v>
      </c>
      <c r="P1612" s="6">
        <v>45845</v>
      </c>
      <c r="Q1612" s="5" t="s">
        <v>4603</v>
      </c>
    </row>
    <row r="1613" spans="1:17" ht="27" x14ac:dyDescent="0.25">
      <c r="A1613" s="5">
        <v>2025</v>
      </c>
      <c r="B1613" s="6">
        <v>45748</v>
      </c>
      <c r="C1613" s="6">
        <v>45838</v>
      </c>
      <c r="D1613" s="5" t="s">
        <v>50</v>
      </c>
      <c r="E1613" s="5" t="s">
        <v>1610</v>
      </c>
      <c r="F1613" s="2" t="s">
        <v>2201</v>
      </c>
      <c r="G1613" s="2" t="s">
        <v>2201</v>
      </c>
      <c r="H1613" s="2" t="s">
        <v>228</v>
      </c>
      <c r="I1613" t="s">
        <v>1157</v>
      </c>
      <c r="J1613" t="s">
        <v>167</v>
      </c>
      <c r="K1613" t="s">
        <v>1850</v>
      </c>
      <c r="L1613" s="5" t="s">
        <v>61</v>
      </c>
      <c r="M1613" s="5" t="s">
        <v>63</v>
      </c>
      <c r="N1613" s="8" t="s">
        <v>4084</v>
      </c>
      <c r="O1613" s="3" t="s">
        <v>65</v>
      </c>
      <c r="P1613" s="6">
        <v>45845</v>
      </c>
      <c r="Q1613" s="5" t="s">
        <v>4603</v>
      </c>
    </row>
    <row r="1614" spans="1:17" ht="27" x14ac:dyDescent="0.25">
      <c r="A1614" s="5">
        <v>2025</v>
      </c>
      <c r="B1614" s="6">
        <v>45748</v>
      </c>
      <c r="C1614" s="6">
        <v>45838</v>
      </c>
      <c r="D1614" s="5" t="s">
        <v>50</v>
      </c>
      <c r="E1614" s="5" t="s">
        <v>1610</v>
      </c>
      <c r="F1614" s="2" t="s">
        <v>2202</v>
      </c>
      <c r="G1614" s="2" t="s">
        <v>2202</v>
      </c>
      <c r="H1614" s="2" t="s">
        <v>234</v>
      </c>
      <c r="I1614" t="s">
        <v>1158</v>
      </c>
      <c r="J1614" t="s">
        <v>176</v>
      </c>
      <c r="K1614" t="s">
        <v>158</v>
      </c>
      <c r="L1614" s="5" t="s">
        <v>61</v>
      </c>
      <c r="M1614" s="5" t="s">
        <v>63</v>
      </c>
      <c r="N1614" s="8" t="s">
        <v>4082</v>
      </c>
      <c r="O1614" s="3" t="s">
        <v>65</v>
      </c>
      <c r="P1614" s="6">
        <v>45845</v>
      </c>
      <c r="Q1614" s="5" t="s">
        <v>4603</v>
      </c>
    </row>
    <row r="1615" spans="1:17" x14ac:dyDescent="0.25">
      <c r="A1615" s="5">
        <v>2025</v>
      </c>
      <c r="B1615" s="6">
        <v>45748</v>
      </c>
      <c r="C1615" s="6">
        <v>45838</v>
      </c>
      <c r="D1615" s="5" t="s">
        <v>50</v>
      </c>
      <c r="E1615" s="5">
        <v>4006</v>
      </c>
      <c r="F1615" s="2" t="s">
        <v>393</v>
      </c>
      <c r="G1615" s="2" t="s">
        <v>393</v>
      </c>
      <c r="H1615" s="2" t="s">
        <v>1921</v>
      </c>
      <c r="I1615" t="s">
        <v>2338</v>
      </c>
      <c r="J1615" t="s">
        <v>1235</v>
      </c>
      <c r="K1615" t="s">
        <v>126</v>
      </c>
      <c r="L1615" s="5" t="s">
        <v>60</v>
      </c>
      <c r="M1615" s="5" t="s">
        <v>63</v>
      </c>
      <c r="N1615" s="8" t="s">
        <v>4194</v>
      </c>
      <c r="O1615" s="3" t="s">
        <v>65</v>
      </c>
      <c r="P1615" s="6">
        <v>45845</v>
      </c>
      <c r="Q1615" s="5" t="s">
        <v>4603</v>
      </c>
    </row>
    <row r="1616" spans="1:17" ht="27" x14ac:dyDescent="0.25">
      <c r="A1616" s="5">
        <v>2025</v>
      </c>
      <c r="B1616" s="6">
        <v>45748</v>
      </c>
      <c r="C1616" s="6">
        <v>45838</v>
      </c>
      <c r="D1616" s="5" t="s">
        <v>50</v>
      </c>
      <c r="E1616" s="5">
        <v>4001</v>
      </c>
      <c r="F1616" s="2" t="s">
        <v>2076</v>
      </c>
      <c r="G1616" s="2" t="s">
        <v>2076</v>
      </c>
      <c r="H1616" s="2" t="s">
        <v>1921</v>
      </c>
      <c r="I1616" t="s">
        <v>497</v>
      </c>
      <c r="J1616" t="s">
        <v>1688</v>
      </c>
      <c r="K1616" t="s">
        <v>152</v>
      </c>
      <c r="L1616" s="5" t="s">
        <v>60</v>
      </c>
      <c r="M1616" s="5" t="s">
        <v>63</v>
      </c>
      <c r="N1616" s="8" t="s">
        <v>4192</v>
      </c>
      <c r="O1616" s="3" t="s">
        <v>65</v>
      </c>
      <c r="P1616" s="6">
        <v>45845</v>
      </c>
      <c r="Q1616" s="5" t="s">
        <v>4603</v>
      </c>
    </row>
    <row r="1617" spans="1:17" ht="27" x14ac:dyDescent="0.25">
      <c r="A1617" s="5">
        <v>2025</v>
      </c>
      <c r="B1617" s="6">
        <v>45748</v>
      </c>
      <c r="C1617" s="6">
        <v>45838</v>
      </c>
      <c r="D1617" s="5" t="s">
        <v>50</v>
      </c>
      <c r="E1617" s="5">
        <v>4001</v>
      </c>
      <c r="F1617" s="2" t="s">
        <v>2076</v>
      </c>
      <c r="G1617" s="2" t="s">
        <v>2076</v>
      </c>
      <c r="H1617" s="2" t="s">
        <v>1921</v>
      </c>
      <c r="I1617" t="s">
        <v>306</v>
      </c>
      <c r="J1617" t="s">
        <v>157</v>
      </c>
      <c r="K1617" t="s">
        <v>1239</v>
      </c>
      <c r="L1617" s="5" t="s">
        <v>60</v>
      </c>
      <c r="M1617" s="5" t="s">
        <v>63</v>
      </c>
      <c r="N1617" s="8" t="s">
        <v>4199</v>
      </c>
      <c r="O1617" s="3" t="s">
        <v>65</v>
      </c>
      <c r="P1617" s="6">
        <v>45845</v>
      </c>
      <c r="Q1617" s="5" t="s">
        <v>4603</v>
      </c>
    </row>
    <row r="1618" spans="1:17" ht="27" x14ac:dyDescent="0.25">
      <c r="A1618" s="5">
        <v>2025</v>
      </c>
      <c r="B1618" s="6">
        <v>45748</v>
      </c>
      <c r="C1618" s="6">
        <v>45838</v>
      </c>
      <c r="D1618" s="5" t="s">
        <v>50</v>
      </c>
      <c r="E1618" s="5">
        <v>4003</v>
      </c>
      <c r="F1618" s="2" t="s">
        <v>2064</v>
      </c>
      <c r="G1618" s="2" t="s">
        <v>2064</v>
      </c>
      <c r="H1618" s="2" t="s">
        <v>1921</v>
      </c>
      <c r="I1618" t="s">
        <v>2566</v>
      </c>
      <c r="J1618" t="s">
        <v>157</v>
      </c>
      <c r="K1618" t="s">
        <v>1245</v>
      </c>
      <c r="L1618" s="5" t="s">
        <v>60</v>
      </c>
      <c r="M1618" s="5" t="s">
        <v>63</v>
      </c>
      <c r="N1618" s="8" t="s">
        <v>4195</v>
      </c>
      <c r="O1618" s="3" t="s">
        <v>65</v>
      </c>
      <c r="P1618" s="6">
        <v>45845</v>
      </c>
      <c r="Q1618" s="5" t="s">
        <v>4603</v>
      </c>
    </row>
    <row r="1619" spans="1:17" ht="27" x14ac:dyDescent="0.25">
      <c r="A1619" s="5">
        <v>2025</v>
      </c>
      <c r="B1619" s="6">
        <v>45748</v>
      </c>
      <c r="C1619" s="6">
        <v>45838</v>
      </c>
      <c r="D1619" s="5" t="s">
        <v>50</v>
      </c>
      <c r="E1619" s="5">
        <v>4006</v>
      </c>
      <c r="F1619" s="2" t="s">
        <v>393</v>
      </c>
      <c r="G1619" s="2" t="s">
        <v>393</v>
      </c>
      <c r="H1619" s="2" t="s">
        <v>1902</v>
      </c>
      <c r="I1619" t="s">
        <v>577</v>
      </c>
      <c r="J1619" t="s">
        <v>126</v>
      </c>
      <c r="K1619" t="s">
        <v>1605</v>
      </c>
      <c r="L1619" s="5" t="s">
        <v>60</v>
      </c>
      <c r="M1619" s="5" t="s">
        <v>63</v>
      </c>
      <c r="N1619" s="8" t="s">
        <v>4079</v>
      </c>
      <c r="O1619" s="3" t="s">
        <v>65</v>
      </c>
      <c r="P1619" s="6">
        <v>45845</v>
      </c>
      <c r="Q1619" s="5" t="s">
        <v>4603</v>
      </c>
    </row>
    <row r="1620" spans="1:17" ht="27" x14ac:dyDescent="0.25">
      <c r="A1620" s="5">
        <v>2025</v>
      </c>
      <c r="B1620" s="6">
        <v>45748</v>
      </c>
      <c r="C1620" s="6">
        <v>45838</v>
      </c>
      <c r="D1620" s="5" t="s">
        <v>50</v>
      </c>
      <c r="E1620" s="5">
        <v>4006</v>
      </c>
      <c r="F1620" s="2" t="s">
        <v>393</v>
      </c>
      <c r="G1620" s="2" t="s">
        <v>393</v>
      </c>
      <c r="H1620" s="2" t="s">
        <v>1902</v>
      </c>
      <c r="I1620" t="s">
        <v>2229</v>
      </c>
      <c r="J1620" t="s">
        <v>181</v>
      </c>
      <c r="K1620" t="s">
        <v>136</v>
      </c>
      <c r="L1620" s="5" t="s">
        <v>60</v>
      </c>
      <c r="M1620" s="5" t="s">
        <v>63</v>
      </c>
      <c r="N1620" s="8" t="s">
        <v>4085</v>
      </c>
      <c r="O1620" s="3" t="s">
        <v>65</v>
      </c>
      <c r="P1620" s="6">
        <v>45845</v>
      </c>
      <c r="Q1620" s="5" t="s">
        <v>4603</v>
      </c>
    </row>
    <row r="1621" spans="1:17" ht="27" x14ac:dyDescent="0.25">
      <c r="A1621" s="5">
        <v>2025</v>
      </c>
      <c r="B1621" s="6">
        <v>45748</v>
      </c>
      <c r="C1621" s="6">
        <v>45838</v>
      </c>
      <c r="D1621" s="5" t="s">
        <v>50</v>
      </c>
      <c r="E1621" s="5">
        <v>4006</v>
      </c>
      <c r="F1621" s="2" t="s">
        <v>393</v>
      </c>
      <c r="G1621" s="2" t="s">
        <v>393</v>
      </c>
      <c r="H1621" s="2" t="s">
        <v>1902</v>
      </c>
      <c r="I1621" t="s">
        <v>697</v>
      </c>
      <c r="J1621" t="s">
        <v>215</v>
      </c>
      <c r="K1621" t="s">
        <v>203</v>
      </c>
      <c r="L1621" s="5" t="s">
        <v>61</v>
      </c>
      <c r="M1621" s="5" t="s">
        <v>63</v>
      </c>
      <c r="N1621" s="8" t="s">
        <v>4170</v>
      </c>
      <c r="O1621" s="3" t="s">
        <v>65</v>
      </c>
      <c r="P1621" s="6">
        <v>45845</v>
      </c>
      <c r="Q1621" s="5" t="s">
        <v>4603</v>
      </c>
    </row>
    <row r="1622" spans="1:17" x14ac:dyDescent="0.25">
      <c r="A1622" s="5">
        <v>2025</v>
      </c>
      <c r="B1622" s="6">
        <v>45748</v>
      </c>
      <c r="C1622" s="6">
        <v>45838</v>
      </c>
      <c r="D1622" s="5" t="s">
        <v>50</v>
      </c>
      <c r="E1622" s="5">
        <v>3021</v>
      </c>
      <c r="F1622" s="2" t="s">
        <v>245</v>
      </c>
      <c r="G1622" s="2" t="s">
        <v>245</v>
      </c>
      <c r="H1622" s="2" t="s">
        <v>1893</v>
      </c>
      <c r="I1622" t="s">
        <v>1159</v>
      </c>
      <c r="J1622" t="s">
        <v>161</v>
      </c>
      <c r="K1622" t="s">
        <v>1331</v>
      </c>
      <c r="L1622" s="5" t="s">
        <v>61</v>
      </c>
      <c r="M1622" s="5" t="s">
        <v>63</v>
      </c>
      <c r="N1622" s="8" t="s">
        <v>4205</v>
      </c>
      <c r="O1622" s="3" t="s">
        <v>65</v>
      </c>
      <c r="P1622" s="6">
        <v>45845</v>
      </c>
      <c r="Q1622" s="5" t="s">
        <v>4603</v>
      </c>
    </row>
    <row r="1623" spans="1:17" x14ac:dyDescent="0.25">
      <c r="A1623" s="5">
        <v>2025</v>
      </c>
      <c r="B1623" s="6">
        <v>45748</v>
      </c>
      <c r="C1623" s="6">
        <v>45838</v>
      </c>
      <c r="D1623" s="5" t="s">
        <v>50</v>
      </c>
      <c r="E1623" s="5">
        <v>4006</v>
      </c>
      <c r="F1623" s="2" t="s">
        <v>393</v>
      </c>
      <c r="G1623" s="2" t="s">
        <v>393</v>
      </c>
      <c r="H1623" s="2" t="s">
        <v>1903</v>
      </c>
      <c r="I1623" t="s">
        <v>2255</v>
      </c>
      <c r="J1623" t="s">
        <v>1253</v>
      </c>
      <c r="K1623" t="s">
        <v>123</v>
      </c>
      <c r="L1623" s="5" t="s">
        <v>61</v>
      </c>
      <c r="M1623" s="5" t="s">
        <v>63</v>
      </c>
      <c r="N1623" s="8" t="s">
        <v>4105</v>
      </c>
      <c r="O1623" s="3" t="s">
        <v>65</v>
      </c>
      <c r="P1623" s="6">
        <v>45845</v>
      </c>
      <c r="Q1623" s="5" t="s">
        <v>4603</v>
      </c>
    </row>
    <row r="1624" spans="1:17" x14ac:dyDescent="0.25">
      <c r="A1624" s="5">
        <v>2025</v>
      </c>
      <c r="B1624" s="6">
        <v>45748</v>
      </c>
      <c r="C1624" s="6">
        <v>45838</v>
      </c>
      <c r="D1624" s="5" t="s">
        <v>50</v>
      </c>
      <c r="E1624" s="5">
        <v>4006</v>
      </c>
      <c r="F1624" s="2" t="s">
        <v>393</v>
      </c>
      <c r="G1624" s="2" t="s">
        <v>393</v>
      </c>
      <c r="H1624" s="2" t="s">
        <v>1903</v>
      </c>
      <c r="I1624" t="s">
        <v>2356</v>
      </c>
      <c r="J1624" t="s">
        <v>1658</v>
      </c>
      <c r="K1624" t="s">
        <v>67</v>
      </c>
      <c r="L1624" s="5" t="s">
        <v>60</v>
      </c>
      <c r="M1624" s="5" t="s">
        <v>63</v>
      </c>
      <c r="N1624" s="8" t="s">
        <v>4107</v>
      </c>
      <c r="O1624" s="3" t="s">
        <v>65</v>
      </c>
      <c r="P1624" s="6">
        <v>45845</v>
      </c>
      <c r="Q1624" s="5" t="s">
        <v>4603</v>
      </c>
    </row>
    <row r="1625" spans="1:17" x14ac:dyDescent="0.25">
      <c r="A1625" s="5">
        <v>2025</v>
      </c>
      <c r="B1625" s="6">
        <v>45748</v>
      </c>
      <c r="C1625" s="6">
        <v>45838</v>
      </c>
      <c r="D1625" s="5" t="s">
        <v>50</v>
      </c>
      <c r="E1625" s="5">
        <v>4006</v>
      </c>
      <c r="F1625" s="2" t="s">
        <v>278</v>
      </c>
      <c r="G1625" s="2" t="s">
        <v>278</v>
      </c>
      <c r="H1625" s="2" t="s">
        <v>1903</v>
      </c>
      <c r="I1625" t="s">
        <v>2313</v>
      </c>
      <c r="J1625" t="s">
        <v>1403</v>
      </c>
      <c r="K1625" t="s">
        <v>1244</v>
      </c>
      <c r="L1625" s="5" t="s">
        <v>60</v>
      </c>
      <c r="M1625" s="5" t="s">
        <v>63</v>
      </c>
      <c r="N1625" s="8" t="s">
        <v>4132</v>
      </c>
      <c r="O1625" s="3" t="s">
        <v>65</v>
      </c>
      <c r="P1625" s="6">
        <v>45845</v>
      </c>
      <c r="Q1625" s="5" t="s">
        <v>4603</v>
      </c>
    </row>
    <row r="1626" spans="1:17" x14ac:dyDescent="0.25">
      <c r="A1626" s="5">
        <v>2025</v>
      </c>
      <c r="B1626" s="6">
        <v>45748</v>
      </c>
      <c r="C1626" s="6">
        <v>45838</v>
      </c>
      <c r="D1626" s="5" t="s">
        <v>50</v>
      </c>
      <c r="E1626" s="5">
        <v>4006</v>
      </c>
      <c r="F1626" s="2" t="s">
        <v>393</v>
      </c>
      <c r="G1626" s="2" t="s">
        <v>393</v>
      </c>
      <c r="H1626" s="2" t="s">
        <v>1903</v>
      </c>
      <c r="I1626" t="s">
        <v>1160</v>
      </c>
      <c r="J1626" t="s">
        <v>1267</v>
      </c>
      <c r="K1626" t="s">
        <v>130</v>
      </c>
      <c r="L1626" s="5" t="s">
        <v>61</v>
      </c>
      <c r="M1626" s="5" t="s">
        <v>63</v>
      </c>
      <c r="N1626" s="8" t="s">
        <v>4108</v>
      </c>
      <c r="O1626" s="3" t="s">
        <v>65</v>
      </c>
      <c r="P1626" s="6">
        <v>45845</v>
      </c>
      <c r="Q1626" s="5" t="s">
        <v>4603</v>
      </c>
    </row>
    <row r="1627" spans="1:17" x14ac:dyDescent="0.25">
      <c r="A1627" s="5">
        <v>2025</v>
      </c>
      <c r="B1627" s="6">
        <v>45748</v>
      </c>
      <c r="C1627" s="6">
        <v>45838</v>
      </c>
      <c r="D1627" s="5" t="s">
        <v>50</v>
      </c>
      <c r="E1627" s="5">
        <v>4006</v>
      </c>
      <c r="F1627" s="2" t="s">
        <v>393</v>
      </c>
      <c r="G1627" s="2" t="s">
        <v>393</v>
      </c>
      <c r="H1627" s="2" t="s">
        <v>1903</v>
      </c>
      <c r="I1627" t="s">
        <v>2346</v>
      </c>
      <c r="J1627" t="s">
        <v>1277</v>
      </c>
      <c r="K1627" t="s">
        <v>146</v>
      </c>
      <c r="L1627" s="5" t="s">
        <v>61</v>
      </c>
      <c r="M1627" s="5" t="s">
        <v>63</v>
      </c>
      <c r="N1627" s="8" t="s">
        <v>4109</v>
      </c>
      <c r="O1627" s="3" t="s">
        <v>65</v>
      </c>
      <c r="P1627" s="6">
        <v>45845</v>
      </c>
      <c r="Q1627" s="5" t="s">
        <v>4603</v>
      </c>
    </row>
    <row r="1628" spans="1:17" x14ac:dyDescent="0.25">
      <c r="A1628" s="5">
        <v>2025</v>
      </c>
      <c r="B1628" s="6">
        <v>45748</v>
      </c>
      <c r="C1628" s="6">
        <v>45838</v>
      </c>
      <c r="D1628" s="5" t="s">
        <v>50</v>
      </c>
      <c r="E1628" s="5">
        <v>4006</v>
      </c>
      <c r="F1628" s="2" t="s">
        <v>278</v>
      </c>
      <c r="G1628" s="2" t="s">
        <v>278</v>
      </c>
      <c r="H1628" s="2" t="s">
        <v>1903</v>
      </c>
      <c r="I1628" t="s">
        <v>306</v>
      </c>
      <c r="J1628" t="s">
        <v>136</v>
      </c>
      <c r="K1628" t="s">
        <v>195</v>
      </c>
      <c r="L1628" s="5" t="s">
        <v>60</v>
      </c>
      <c r="M1628" s="5" t="s">
        <v>63</v>
      </c>
      <c r="N1628" s="8" t="s">
        <v>4113</v>
      </c>
      <c r="O1628" s="3" t="s">
        <v>65</v>
      </c>
      <c r="P1628" s="6">
        <v>45845</v>
      </c>
      <c r="Q1628" s="5" t="s">
        <v>4603</v>
      </c>
    </row>
    <row r="1629" spans="1:17" x14ac:dyDescent="0.25">
      <c r="A1629" s="5">
        <v>2025</v>
      </c>
      <c r="B1629" s="6">
        <v>45748</v>
      </c>
      <c r="C1629" s="6">
        <v>45838</v>
      </c>
      <c r="D1629" s="5" t="s">
        <v>50</v>
      </c>
      <c r="E1629" s="5">
        <v>4006</v>
      </c>
      <c r="F1629" s="2" t="s">
        <v>278</v>
      </c>
      <c r="G1629" s="2" t="s">
        <v>278</v>
      </c>
      <c r="H1629" s="2" t="s">
        <v>1903</v>
      </c>
      <c r="I1629" t="s">
        <v>2253</v>
      </c>
      <c r="J1629" t="s">
        <v>208</v>
      </c>
      <c r="K1629" t="s">
        <v>169</v>
      </c>
      <c r="L1629" s="5" t="s">
        <v>60</v>
      </c>
      <c r="M1629" s="5" t="s">
        <v>63</v>
      </c>
      <c r="N1629" s="8" t="s">
        <v>4115</v>
      </c>
      <c r="O1629" s="3" t="s">
        <v>65</v>
      </c>
      <c r="P1629" s="6">
        <v>45845</v>
      </c>
      <c r="Q1629" s="5" t="s">
        <v>4603</v>
      </c>
    </row>
    <row r="1630" spans="1:17" ht="27" x14ac:dyDescent="0.25">
      <c r="A1630" s="5">
        <v>2025</v>
      </c>
      <c r="B1630" s="6">
        <v>45748</v>
      </c>
      <c r="C1630" s="6">
        <v>45838</v>
      </c>
      <c r="D1630" s="5" t="s">
        <v>50</v>
      </c>
      <c r="E1630" s="5">
        <v>4005</v>
      </c>
      <c r="F1630" s="2" t="s">
        <v>1998</v>
      </c>
      <c r="G1630" s="2" t="s">
        <v>1998</v>
      </c>
      <c r="H1630" s="2" t="s">
        <v>1903</v>
      </c>
      <c r="I1630" t="s">
        <v>2555</v>
      </c>
      <c r="J1630" t="s">
        <v>1238</v>
      </c>
      <c r="K1630" t="s">
        <v>158</v>
      </c>
      <c r="L1630" s="5" t="s">
        <v>61</v>
      </c>
      <c r="M1630" s="5" t="s">
        <v>63</v>
      </c>
      <c r="N1630" s="8" t="s">
        <v>4116</v>
      </c>
      <c r="O1630" s="3" t="s">
        <v>65</v>
      </c>
      <c r="P1630" s="6">
        <v>45845</v>
      </c>
      <c r="Q1630" s="5" t="s">
        <v>4603</v>
      </c>
    </row>
    <row r="1631" spans="1:17" ht="27" x14ac:dyDescent="0.25">
      <c r="A1631" s="5">
        <v>2025</v>
      </c>
      <c r="B1631" s="6">
        <v>45748</v>
      </c>
      <c r="C1631" s="6">
        <v>45838</v>
      </c>
      <c r="D1631" s="5" t="s">
        <v>50</v>
      </c>
      <c r="E1631" s="5">
        <v>4004</v>
      </c>
      <c r="F1631" s="2" t="s">
        <v>2068</v>
      </c>
      <c r="G1631" s="2" t="s">
        <v>2068</v>
      </c>
      <c r="H1631" s="2" t="s">
        <v>1903</v>
      </c>
      <c r="I1631" t="s">
        <v>528</v>
      </c>
      <c r="J1631" t="s">
        <v>151</v>
      </c>
      <c r="K1631" t="s">
        <v>166</v>
      </c>
      <c r="L1631" s="5" t="s">
        <v>60</v>
      </c>
      <c r="M1631" s="5" t="s">
        <v>63</v>
      </c>
      <c r="N1631" s="8" t="s">
        <v>4117</v>
      </c>
      <c r="O1631" s="3" t="s">
        <v>65</v>
      </c>
      <c r="P1631" s="6">
        <v>45845</v>
      </c>
      <c r="Q1631" s="5" t="s">
        <v>4603</v>
      </c>
    </row>
    <row r="1632" spans="1:17" x14ac:dyDescent="0.25">
      <c r="A1632" s="5">
        <v>2025</v>
      </c>
      <c r="B1632" s="6">
        <v>45748</v>
      </c>
      <c r="C1632" s="6">
        <v>45838</v>
      </c>
      <c r="D1632" s="5" t="s">
        <v>50</v>
      </c>
      <c r="E1632" s="5">
        <v>3051</v>
      </c>
      <c r="F1632" s="2" t="s">
        <v>239</v>
      </c>
      <c r="G1632" s="2" t="s">
        <v>239</v>
      </c>
      <c r="H1632" s="2" t="s">
        <v>1903</v>
      </c>
      <c r="I1632" t="s">
        <v>1161</v>
      </c>
      <c r="J1632" t="s">
        <v>446</v>
      </c>
      <c r="K1632" t="s">
        <v>126</v>
      </c>
      <c r="L1632" s="5" t="s">
        <v>61</v>
      </c>
      <c r="M1632" s="5" t="s">
        <v>63</v>
      </c>
      <c r="N1632" s="8" t="s">
        <v>4146</v>
      </c>
      <c r="O1632" s="3" t="s">
        <v>65</v>
      </c>
      <c r="P1632" s="6">
        <v>45845</v>
      </c>
      <c r="Q1632" s="5" t="s">
        <v>4603</v>
      </c>
    </row>
    <row r="1633" spans="1:17" ht="27" x14ac:dyDescent="0.25">
      <c r="A1633" s="5">
        <v>2025</v>
      </c>
      <c r="B1633" s="6">
        <v>45748</v>
      </c>
      <c r="C1633" s="6">
        <v>45838</v>
      </c>
      <c r="D1633" s="5" t="s">
        <v>50</v>
      </c>
      <c r="E1633" s="5">
        <v>4004</v>
      </c>
      <c r="F1633" s="2" t="s">
        <v>2068</v>
      </c>
      <c r="G1633" s="2" t="s">
        <v>2068</v>
      </c>
      <c r="H1633" s="2" t="s">
        <v>1903</v>
      </c>
      <c r="I1633" t="s">
        <v>788</v>
      </c>
      <c r="J1633" t="s">
        <v>1851</v>
      </c>
      <c r="K1633" t="s">
        <v>161</v>
      </c>
      <c r="L1633" s="5" t="s">
        <v>60</v>
      </c>
      <c r="M1633" s="5" t="s">
        <v>63</v>
      </c>
      <c r="N1633" s="8" t="s">
        <v>4119</v>
      </c>
      <c r="O1633" s="3" t="s">
        <v>65</v>
      </c>
      <c r="P1633" s="6">
        <v>45845</v>
      </c>
      <c r="Q1633" s="5" t="s">
        <v>4603</v>
      </c>
    </row>
    <row r="1634" spans="1:17" x14ac:dyDescent="0.25">
      <c r="A1634" s="5">
        <v>2025</v>
      </c>
      <c r="B1634" s="6">
        <v>45748</v>
      </c>
      <c r="C1634" s="6">
        <v>45838</v>
      </c>
      <c r="D1634" s="5" t="s">
        <v>50</v>
      </c>
      <c r="E1634" s="5">
        <v>4006</v>
      </c>
      <c r="F1634" s="2" t="s">
        <v>393</v>
      </c>
      <c r="G1634" s="2" t="s">
        <v>393</v>
      </c>
      <c r="H1634" s="2" t="s">
        <v>1903</v>
      </c>
      <c r="I1634" t="s">
        <v>2565</v>
      </c>
      <c r="J1634" t="s">
        <v>340</v>
      </c>
      <c r="K1634" t="s">
        <v>177</v>
      </c>
      <c r="L1634" s="5" t="s">
        <v>60</v>
      </c>
      <c r="M1634" s="5" t="s">
        <v>63</v>
      </c>
      <c r="N1634" s="8" t="s">
        <v>4111</v>
      </c>
      <c r="O1634" s="3" t="s">
        <v>65</v>
      </c>
      <c r="P1634" s="6">
        <v>45845</v>
      </c>
      <c r="Q1634" s="5" t="s">
        <v>4603</v>
      </c>
    </row>
    <row r="1635" spans="1:17" ht="27" x14ac:dyDescent="0.25">
      <c r="A1635" s="5">
        <v>2025</v>
      </c>
      <c r="B1635" s="6">
        <v>45748</v>
      </c>
      <c r="C1635" s="6">
        <v>45838</v>
      </c>
      <c r="D1635" s="5" t="s">
        <v>50</v>
      </c>
      <c r="E1635" s="5">
        <v>3051</v>
      </c>
      <c r="F1635" s="2" t="s">
        <v>239</v>
      </c>
      <c r="G1635" s="2" t="s">
        <v>239</v>
      </c>
      <c r="H1635" s="2" t="s">
        <v>224</v>
      </c>
      <c r="I1635" t="s">
        <v>311</v>
      </c>
      <c r="J1635" t="s">
        <v>1591</v>
      </c>
      <c r="K1635" t="s">
        <v>126</v>
      </c>
      <c r="L1635" s="5" t="s">
        <v>60</v>
      </c>
      <c r="M1635" s="5" t="s">
        <v>63</v>
      </c>
      <c r="N1635" s="8" t="s">
        <v>4096</v>
      </c>
      <c r="O1635" s="3" t="s">
        <v>65</v>
      </c>
      <c r="P1635" s="6">
        <v>45845</v>
      </c>
      <c r="Q1635" s="5" t="s">
        <v>4603</v>
      </c>
    </row>
    <row r="1636" spans="1:17" ht="27" x14ac:dyDescent="0.25">
      <c r="A1636" s="5">
        <v>2025</v>
      </c>
      <c r="B1636" s="6">
        <v>45748</v>
      </c>
      <c r="C1636" s="6">
        <v>45838</v>
      </c>
      <c r="D1636" s="5" t="s">
        <v>50</v>
      </c>
      <c r="E1636">
        <v>3051</v>
      </c>
      <c r="F1636" s="2" t="s">
        <v>239</v>
      </c>
      <c r="G1636" s="2" t="s">
        <v>239</v>
      </c>
      <c r="H1636" s="2" t="s">
        <v>224</v>
      </c>
      <c r="I1636" t="s">
        <v>2287</v>
      </c>
      <c r="J1636" t="s">
        <v>191</v>
      </c>
      <c r="K1636" t="s">
        <v>1852</v>
      </c>
      <c r="L1636" s="5" t="s">
        <v>60</v>
      </c>
      <c r="M1636" s="5" t="s">
        <v>63</v>
      </c>
      <c r="N1636" s="8" t="s">
        <v>4178</v>
      </c>
      <c r="O1636" s="3" t="s">
        <v>65</v>
      </c>
      <c r="P1636" s="6">
        <v>45845</v>
      </c>
      <c r="Q1636" s="5" t="s">
        <v>4603</v>
      </c>
    </row>
    <row r="1637" spans="1:17" ht="27" x14ac:dyDescent="0.25">
      <c r="A1637" s="5">
        <v>2025</v>
      </c>
      <c r="B1637" s="6">
        <v>45748</v>
      </c>
      <c r="C1637" s="6">
        <v>45838</v>
      </c>
      <c r="D1637" s="5" t="s">
        <v>50</v>
      </c>
      <c r="E1637" s="5">
        <v>2012</v>
      </c>
      <c r="F1637" s="2" t="s">
        <v>243</v>
      </c>
      <c r="G1637" s="2" t="s">
        <v>243</v>
      </c>
      <c r="H1637" s="2" t="s">
        <v>224</v>
      </c>
      <c r="I1637" t="s">
        <v>1162</v>
      </c>
      <c r="J1637" t="s">
        <v>130</v>
      </c>
      <c r="K1637" t="s">
        <v>1317</v>
      </c>
      <c r="L1637" s="5" t="s">
        <v>60</v>
      </c>
      <c r="M1637" s="5" t="s">
        <v>63</v>
      </c>
      <c r="N1637" s="8" t="s">
        <v>4080</v>
      </c>
      <c r="O1637" s="3" t="s">
        <v>65</v>
      </c>
      <c r="P1637" s="6">
        <v>45845</v>
      </c>
      <c r="Q1637" s="5" t="s">
        <v>4603</v>
      </c>
    </row>
    <row r="1638" spans="1:17" ht="27" x14ac:dyDescent="0.25">
      <c r="A1638" s="5">
        <v>2025</v>
      </c>
      <c r="B1638" s="6">
        <v>45748</v>
      </c>
      <c r="C1638" s="6">
        <v>45838</v>
      </c>
      <c r="D1638" s="5" t="s">
        <v>50</v>
      </c>
      <c r="E1638" s="5">
        <v>4006</v>
      </c>
      <c r="F1638" s="2" t="s">
        <v>393</v>
      </c>
      <c r="G1638" s="2" t="s">
        <v>393</v>
      </c>
      <c r="H1638" s="2" t="s">
        <v>224</v>
      </c>
      <c r="I1638" t="s">
        <v>2228</v>
      </c>
      <c r="J1638" t="s">
        <v>1235</v>
      </c>
      <c r="K1638" t="s">
        <v>126</v>
      </c>
      <c r="L1638" s="5" t="s">
        <v>60</v>
      </c>
      <c r="M1638" s="5" t="s">
        <v>63</v>
      </c>
      <c r="N1638" s="8" t="s">
        <v>4174</v>
      </c>
      <c r="O1638" s="3" t="s">
        <v>65</v>
      </c>
      <c r="P1638" s="6">
        <v>45845</v>
      </c>
      <c r="Q1638" s="5" t="s">
        <v>4603</v>
      </c>
    </row>
    <row r="1639" spans="1:17" ht="27" x14ac:dyDescent="0.25">
      <c r="A1639" s="5">
        <v>2025</v>
      </c>
      <c r="B1639" s="6">
        <v>45748</v>
      </c>
      <c r="C1639" s="6">
        <v>45838</v>
      </c>
      <c r="D1639" s="5" t="s">
        <v>50</v>
      </c>
      <c r="E1639" s="11" t="s">
        <v>1610</v>
      </c>
      <c r="F1639" s="2" t="s">
        <v>2203</v>
      </c>
      <c r="G1639" s="2" t="s">
        <v>2203</v>
      </c>
      <c r="H1639" s="2" t="s">
        <v>224</v>
      </c>
      <c r="I1639" t="s">
        <v>1163</v>
      </c>
      <c r="J1639" t="s">
        <v>1853</v>
      </c>
      <c r="K1639" t="s">
        <v>176</v>
      </c>
      <c r="L1639" s="5" t="s">
        <v>60</v>
      </c>
      <c r="M1639" s="5" t="s">
        <v>63</v>
      </c>
      <c r="N1639" s="8" t="s">
        <v>4197</v>
      </c>
      <c r="O1639" s="3" t="s">
        <v>65</v>
      </c>
      <c r="P1639" s="6">
        <v>45845</v>
      </c>
      <c r="Q1639" s="5" t="s">
        <v>4603</v>
      </c>
    </row>
    <row r="1640" spans="1:17" x14ac:dyDescent="0.25">
      <c r="A1640" s="5">
        <v>2025</v>
      </c>
      <c r="B1640" s="6">
        <v>45748</v>
      </c>
      <c r="C1640" s="6">
        <v>45838</v>
      </c>
      <c r="D1640" s="5" t="s">
        <v>50</v>
      </c>
      <c r="E1640">
        <v>2006</v>
      </c>
      <c r="F1640" s="2" t="s">
        <v>2003</v>
      </c>
      <c r="G1640" s="2" t="s">
        <v>2003</v>
      </c>
      <c r="H1640" s="2" t="s">
        <v>227</v>
      </c>
      <c r="I1640" t="s">
        <v>1164</v>
      </c>
      <c r="J1640" t="s">
        <v>175</v>
      </c>
      <c r="K1640" t="s">
        <v>1237</v>
      </c>
      <c r="L1640" s="5" t="s">
        <v>60</v>
      </c>
      <c r="M1640" s="5" t="s">
        <v>63</v>
      </c>
      <c r="N1640" s="8" t="s">
        <v>4210</v>
      </c>
      <c r="O1640" s="3" t="s">
        <v>65</v>
      </c>
      <c r="P1640" s="6">
        <v>45845</v>
      </c>
      <c r="Q1640" s="5" t="s">
        <v>4603</v>
      </c>
    </row>
    <row r="1641" spans="1:17" ht="27" x14ac:dyDescent="0.25">
      <c r="A1641" s="5">
        <v>2025</v>
      </c>
      <c r="B1641" s="6">
        <v>45748</v>
      </c>
      <c r="C1641" s="6">
        <v>45838</v>
      </c>
      <c r="D1641" s="5" t="s">
        <v>50</v>
      </c>
      <c r="E1641" s="5">
        <v>2012</v>
      </c>
      <c r="F1641" s="2" t="s">
        <v>243</v>
      </c>
      <c r="G1641" s="2" t="s">
        <v>243</v>
      </c>
      <c r="H1641" s="2" t="s">
        <v>230</v>
      </c>
      <c r="I1641" t="s">
        <v>1165</v>
      </c>
      <c r="J1641" t="s">
        <v>175</v>
      </c>
      <c r="K1641" t="s">
        <v>144</v>
      </c>
      <c r="L1641" s="5" t="s">
        <v>60</v>
      </c>
      <c r="M1641" s="5" t="s">
        <v>63</v>
      </c>
      <c r="N1641" s="8" t="s">
        <v>4157</v>
      </c>
      <c r="O1641" s="3" t="s">
        <v>65</v>
      </c>
      <c r="P1641" s="6">
        <v>45845</v>
      </c>
      <c r="Q1641" s="5" t="s">
        <v>4603</v>
      </c>
    </row>
    <row r="1642" spans="1:17" ht="27" x14ac:dyDescent="0.25">
      <c r="A1642" s="5">
        <v>2025</v>
      </c>
      <c r="B1642" s="6">
        <v>45748</v>
      </c>
      <c r="C1642" s="6">
        <v>45838</v>
      </c>
      <c r="D1642" s="5" t="s">
        <v>50</v>
      </c>
      <c r="E1642" s="5">
        <v>2004</v>
      </c>
      <c r="F1642" s="2" t="s">
        <v>1945</v>
      </c>
      <c r="G1642" s="2" t="s">
        <v>1945</v>
      </c>
      <c r="H1642" s="2" t="s">
        <v>230</v>
      </c>
      <c r="I1642" t="s">
        <v>1166</v>
      </c>
      <c r="J1642" t="s">
        <v>220</v>
      </c>
      <c r="K1642" t="s">
        <v>1237</v>
      </c>
      <c r="L1642" s="5" t="s">
        <v>61</v>
      </c>
      <c r="M1642" s="5" t="s">
        <v>63</v>
      </c>
      <c r="N1642" s="8" t="s">
        <v>4193</v>
      </c>
      <c r="O1642" s="3" t="s">
        <v>65</v>
      </c>
      <c r="P1642" s="6">
        <v>45845</v>
      </c>
      <c r="Q1642" s="5" t="s">
        <v>4603</v>
      </c>
    </row>
    <row r="1643" spans="1:17" ht="27" x14ac:dyDescent="0.25">
      <c r="A1643" s="5">
        <v>2025</v>
      </c>
      <c r="B1643" s="6">
        <v>45748</v>
      </c>
      <c r="C1643" s="6">
        <v>45838</v>
      </c>
      <c r="D1643" s="5" t="s">
        <v>50</v>
      </c>
      <c r="E1643">
        <v>2007</v>
      </c>
      <c r="F1643" s="2" t="s">
        <v>265</v>
      </c>
      <c r="G1643" s="2" t="s">
        <v>265</v>
      </c>
      <c r="H1643" s="2" t="s">
        <v>230</v>
      </c>
      <c r="I1643" t="s">
        <v>1167</v>
      </c>
      <c r="J1643" t="s">
        <v>126</v>
      </c>
      <c r="K1643" t="s">
        <v>181</v>
      </c>
      <c r="L1643" s="5" t="s">
        <v>60</v>
      </c>
      <c r="M1643" s="5" t="s">
        <v>63</v>
      </c>
      <c r="N1643" s="8" t="s">
        <v>4209</v>
      </c>
      <c r="O1643" s="3" t="s">
        <v>65</v>
      </c>
      <c r="P1643" s="6">
        <v>45845</v>
      </c>
      <c r="Q1643" s="5" t="s">
        <v>4603</v>
      </c>
    </row>
    <row r="1644" spans="1:17" ht="27" x14ac:dyDescent="0.25">
      <c r="A1644" s="5">
        <v>2025</v>
      </c>
      <c r="B1644" s="6">
        <v>45748</v>
      </c>
      <c r="C1644" s="6">
        <v>45838</v>
      </c>
      <c r="D1644" s="5" t="s">
        <v>50</v>
      </c>
      <c r="E1644" s="5">
        <v>4006</v>
      </c>
      <c r="F1644" s="2" t="s">
        <v>393</v>
      </c>
      <c r="G1644" s="2" t="s">
        <v>393</v>
      </c>
      <c r="H1644" s="2" t="s">
        <v>230</v>
      </c>
      <c r="I1644" t="s">
        <v>1168</v>
      </c>
      <c r="J1644" t="s">
        <v>1238</v>
      </c>
      <c r="K1644" t="s">
        <v>136</v>
      </c>
      <c r="L1644" s="5" t="s">
        <v>61</v>
      </c>
      <c r="M1644" s="5" t="s">
        <v>63</v>
      </c>
      <c r="N1644" s="8" t="s">
        <v>4208</v>
      </c>
      <c r="O1644" s="3" t="s">
        <v>65</v>
      </c>
      <c r="P1644" s="6">
        <v>45845</v>
      </c>
      <c r="Q1644" s="5" t="s">
        <v>4603</v>
      </c>
    </row>
    <row r="1645" spans="1:17" ht="27" x14ac:dyDescent="0.25">
      <c r="A1645" s="5">
        <v>2025</v>
      </c>
      <c r="B1645" s="6">
        <v>45748</v>
      </c>
      <c r="C1645" s="6">
        <v>45838</v>
      </c>
      <c r="D1645" s="5" t="s">
        <v>50</v>
      </c>
      <c r="E1645" s="5">
        <v>3042</v>
      </c>
      <c r="F1645" s="2" t="s">
        <v>244</v>
      </c>
      <c r="G1645" s="2" t="s">
        <v>244</v>
      </c>
      <c r="H1645" s="2" t="s">
        <v>230</v>
      </c>
      <c r="I1645" t="s">
        <v>1169</v>
      </c>
      <c r="J1645" t="s">
        <v>1309</v>
      </c>
      <c r="K1645" t="s">
        <v>1854</v>
      </c>
      <c r="L1645" s="5" t="s">
        <v>61</v>
      </c>
      <c r="M1645" s="5" t="s">
        <v>63</v>
      </c>
      <c r="N1645" s="8" t="s">
        <v>4093</v>
      </c>
      <c r="O1645" s="3" t="s">
        <v>65</v>
      </c>
      <c r="P1645" s="6">
        <v>45845</v>
      </c>
      <c r="Q1645" s="5" t="s">
        <v>4603</v>
      </c>
    </row>
    <row r="1646" spans="1:17" ht="27" x14ac:dyDescent="0.25">
      <c r="A1646" s="5">
        <v>2025</v>
      </c>
      <c r="B1646" s="6">
        <v>45748</v>
      </c>
      <c r="C1646" s="6">
        <v>45838</v>
      </c>
      <c r="D1646" s="5" t="s">
        <v>50</v>
      </c>
      <c r="E1646" s="5">
        <v>3042</v>
      </c>
      <c r="F1646" s="2" t="s">
        <v>244</v>
      </c>
      <c r="G1646" s="2" t="s">
        <v>244</v>
      </c>
      <c r="H1646" s="2" t="s">
        <v>229</v>
      </c>
      <c r="I1646" t="s">
        <v>1147</v>
      </c>
      <c r="J1646" t="s">
        <v>217</v>
      </c>
      <c r="K1646" t="s">
        <v>130</v>
      </c>
      <c r="L1646" s="5" t="s">
        <v>60</v>
      </c>
      <c r="M1646" s="5" t="s">
        <v>63</v>
      </c>
      <c r="N1646" s="8" t="s">
        <v>4147</v>
      </c>
      <c r="O1646" s="3" t="s">
        <v>65</v>
      </c>
      <c r="P1646" s="6">
        <v>45845</v>
      </c>
      <c r="Q1646" s="5" t="s">
        <v>4603</v>
      </c>
    </row>
    <row r="1647" spans="1:17" ht="27" x14ac:dyDescent="0.25">
      <c r="A1647" s="5">
        <v>2025</v>
      </c>
      <c r="B1647" s="6">
        <v>45748</v>
      </c>
      <c r="C1647" s="6">
        <v>45838</v>
      </c>
      <c r="D1647" s="5" t="s">
        <v>50</v>
      </c>
      <c r="E1647" s="5">
        <v>4006</v>
      </c>
      <c r="F1647" s="2" t="s">
        <v>393</v>
      </c>
      <c r="G1647" s="2" t="s">
        <v>393</v>
      </c>
      <c r="H1647" s="2" t="s">
        <v>229</v>
      </c>
      <c r="I1647" t="s">
        <v>2567</v>
      </c>
      <c r="J1647" t="s">
        <v>126</v>
      </c>
      <c r="K1647" t="s">
        <v>1357</v>
      </c>
      <c r="L1647" s="5" t="s">
        <v>61</v>
      </c>
      <c r="M1647" s="5" t="s">
        <v>63</v>
      </c>
      <c r="N1647" s="8" t="s">
        <v>4169</v>
      </c>
      <c r="O1647" s="3" t="s">
        <v>65</v>
      </c>
      <c r="P1647" s="6">
        <v>45845</v>
      </c>
      <c r="Q1647" s="5" t="s">
        <v>4603</v>
      </c>
    </row>
    <row r="1648" spans="1:17" ht="27" x14ac:dyDescent="0.25">
      <c r="A1648" s="5">
        <v>2025</v>
      </c>
      <c r="B1648" s="6">
        <v>45748</v>
      </c>
      <c r="C1648" s="6">
        <v>45838</v>
      </c>
      <c r="D1648" s="5" t="s">
        <v>50</v>
      </c>
      <c r="E1648" s="5">
        <v>4006</v>
      </c>
      <c r="F1648" s="2" t="s">
        <v>393</v>
      </c>
      <c r="G1648" s="2" t="s">
        <v>393</v>
      </c>
      <c r="H1648" s="2" t="s">
        <v>229</v>
      </c>
      <c r="I1648" t="s">
        <v>2261</v>
      </c>
      <c r="J1648" t="s">
        <v>161</v>
      </c>
      <c r="K1648" t="s">
        <v>126</v>
      </c>
      <c r="L1648" s="5" t="s">
        <v>61</v>
      </c>
      <c r="M1648" s="5" t="s">
        <v>63</v>
      </c>
      <c r="N1648" s="8" t="s">
        <v>4173</v>
      </c>
      <c r="O1648" s="3" t="s">
        <v>65</v>
      </c>
      <c r="P1648" s="6">
        <v>45845</v>
      </c>
      <c r="Q1648" s="5" t="s">
        <v>4603</v>
      </c>
    </row>
    <row r="1649" spans="1:17" ht="27" x14ac:dyDescent="0.25">
      <c r="A1649" s="5">
        <v>2025</v>
      </c>
      <c r="B1649" s="6">
        <v>45748</v>
      </c>
      <c r="C1649" s="6">
        <v>45838</v>
      </c>
      <c r="D1649" s="5" t="s">
        <v>50</v>
      </c>
      <c r="E1649" s="5">
        <v>4006</v>
      </c>
      <c r="F1649" s="2" t="s">
        <v>393</v>
      </c>
      <c r="G1649" s="2" t="s">
        <v>393</v>
      </c>
      <c r="H1649" s="2" t="s">
        <v>229</v>
      </c>
      <c r="I1649" t="s">
        <v>1170</v>
      </c>
      <c r="J1649" t="s">
        <v>136</v>
      </c>
      <c r="K1649" t="s">
        <v>181</v>
      </c>
      <c r="L1649" s="5" t="s">
        <v>60</v>
      </c>
      <c r="M1649" s="5" t="s">
        <v>63</v>
      </c>
      <c r="N1649" s="8" t="s">
        <v>4166</v>
      </c>
      <c r="O1649" s="3" t="s">
        <v>65</v>
      </c>
      <c r="P1649" s="6">
        <v>45845</v>
      </c>
      <c r="Q1649" s="5" t="s">
        <v>4603</v>
      </c>
    </row>
    <row r="1650" spans="1:17" ht="27" x14ac:dyDescent="0.25">
      <c r="A1650" s="5">
        <v>2025</v>
      </c>
      <c r="B1650" s="6">
        <v>45748</v>
      </c>
      <c r="C1650" s="6">
        <v>45838</v>
      </c>
      <c r="D1650" s="5" t="s">
        <v>50</v>
      </c>
      <c r="E1650" s="5">
        <v>4006</v>
      </c>
      <c r="F1650" s="2" t="s">
        <v>393</v>
      </c>
      <c r="G1650" s="2" t="s">
        <v>393</v>
      </c>
      <c r="H1650" s="2" t="s">
        <v>229</v>
      </c>
      <c r="I1650" t="s">
        <v>2568</v>
      </c>
      <c r="J1650" t="s">
        <v>1382</v>
      </c>
      <c r="K1650" t="s">
        <v>1253</v>
      </c>
      <c r="L1650" s="5" t="s">
        <v>61</v>
      </c>
      <c r="M1650" s="5" t="s">
        <v>63</v>
      </c>
      <c r="N1650" s="8" t="s">
        <v>4160</v>
      </c>
      <c r="O1650" s="3" t="s">
        <v>65</v>
      </c>
      <c r="P1650" s="6">
        <v>45845</v>
      </c>
      <c r="Q1650" s="5" t="s">
        <v>4603</v>
      </c>
    </row>
    <row r="1651" spans="1:17" ht="27" x14ac:dyDescent="0.25">
      <c r="A1651" s="5">
        <v>2025</v>
      </c>
      <c r="B1651" s="6">
        <v>45748</v>
      </c>
      <c r="C1651" s="6">
        <v>45838</v>
      </c>
      <c r="D1651" s="5" t="s">
        <v>50</v>
      </c>
      <c r="E1651" s="5">
        <v>4006</v>
      </c>
      <c r="F1651" s="2" t="s">
        <v>393</v>
      </c>
      <c r="G1651" s="2" t="s">
        <v>393</v>
      </c>
      <c r="H1651" s="2" t="s">
        <v>229</v>
      </c>
      <c r="I1651" t="s">
        <v>449</v>
      </c>
      <c r="J1651" t="s">
        <v>359</v>
      </c>
      <c r="K1651" t="s">
        <v>72</v>
      </c>
      <c r="L1651" s="5" t="s">
        <v>60</v>
      </c>
      <c r="M1651" s="5" t="s">
        <v>63</v>
      </c>
      <c r="N1651" s="8" t="s">
        <v>4145</v>
      </c>
      <c r="O1651" s="3" t="s">
        <v>65</v>
      </c>
      <c r="P1651" s="6">
        <v>45845</v>
      </c>
      <c r="Q1651" s="5" t="s">
        <v>4603</v>
      </c>
    </row>
    <row r="1652" spans="1:17" ht="27" x14ac:dyDescent="0.25">
      <c r="A1652" s="5">
        <v>2025</v>
      </c>
      <c r="B1652" s="6">
        <v>45748</v>
      </c>
      <c r="C1652" s="6">
        <v>45838</v>
      </c>
      <c r="D1652" s="5" t="s">
        <v>50</v>
      </c>
      <c r="E1652" s="5">
        <v>4005</v>
      </c>
      <c r="F1652" s="2" t="s">
        <v>1998</v>
      </c>
      <c r="G1652" s="2" t="s">
        <v>1998</v>
      </c>
      <c r="H1652" s="2" t="s">
        <v>229</v>
      </c>
      <c r="I1652" t="s">
        <v>306</v>
      </c>
      <c r="J1652" t="s">
        <v>163</v>
      </c>
      <c r="K1652" t="s">
        <v>144</v>
      </c>
      <c r="L1652" s="5" t="s">
        <v>60</v>
      </c>
      <c r="M1652" s="5" t="s">
        <v>63</v>
      </c>
      <c r="N1652" s="8" t="s">
        <v>4162</v>
      </c>
      <c r="O1652" s="3" t="s">
        <v>65</v>
      </c>
      <c r="P1652" s="6">
        <v>45845</v>
      </c>
      <c r="Q1652" s="5" t="s">
        <v>4603</v>
      </c>
    </row>
    <row r="1653" spans="1:17" ht="27" x14ac:dyDescent="0.25">
      <c r="A1653" s="5">
        <v>2025</v>
      </c>
      <c r="B1653" s="6">
        <v>45748</v>
      </c>
      <c r="C1653" s="6">
        <v>45838</v>
      </c>
      <c r="D1653" s="5" t="s">
        <v>50</v>
      </c>
      <c r="E1653" s="5">
        <v>4006</v>
      </c>
      <c r="F1653" s="2" t="s">
        <v>393</v>
      </c>
      <c r="G1653" s="2" t="s">
        <v>393</v>
      </c>
      <c r="H1653" s="2" t="s">
        <v>229</v>
      </c>
      <c r="I1653" t="s">
        <v>2273</v>
      </c>
      <c r="J1653" t="s">
        <v>144</v>
      </c>
      <c r="K1653" t="s">
        <v>1334</v>
      </c>
      <c r="L1653" s="5" t="s">
        <v>61</v>
      </c>
      <c r="M1653" s="5" t="s">
        <v>63</v>
      </c>
      <c r="N1653" s="8" t="s">
        <v>4123</v>
      </c>
      <c r="O1653" s="3" t="s">
        <v>65</v>
      </c>
      <c r="P1653" s="6">
        <v>45845</v>
      </c>
      <c r="Q1653" s="5" t="s">
        <v>4603</v>
      </c>
    </row>
    <row r="1654" spans="1:17" ht="27" x14ac:dyDescent="0.25">
      <c r="A1654" s="5">
        <v>2025</v>
      </c>
      <c r="B1654" s="6">
        <v>45748</v>
      </c>
      <c r="C1654" s="6">
        <v>45838</v>
      </c>
      <c r="D1654" s="5" t="s">
        <v>50</v>
      </c>
      <c r="E1654">
        <v>4006</v>
      </c>
      <c r="F1654" s="2" t="s">
        <v>278</v>
      </c>
      <c r="G1654" s="2" t="s">
        <v>278</v>
      </c>
      <c r="H1654" s="2" t="s">
        <v>229</v>
      </c>
      <c r="I1654" t="s">
        <v>546</v>
      </c>
      <c r="J1654" t="s">
        <v>144</v>
      </c>
      <c r="K1654" t="s">
        <v>143</v>
      </c>
      <c r="L1654" s="5" t="s">
        <v>61</v>
      </c>
      <c r="M1654" s="5" t="s">
        <v>63</v>
      </c>
      <c r="N1654" s="8" t="s">
        <v>4128</v>
      </c>
      <c r="O1654" s="3" t="s">
        <v>65</v>
      </c>
      <c r="P1654" s="6">
        <v>45845</v>
      </c>
      <c r="Q1654" s="5" t="s">
        <v>4603</v>
      </c>
    </row>
    <row r="1655" spans="1:17" ht="27" x14ac:dyDescent="0.25">
      <c r="A1655" s="5">
        <v>2025</v>
      </c>
      <c r="B1655" s="6">
        <v>45748</v>
      </c>
      <c r="C1655" s="6">
        <v>45838</v>
      </c>
      <c r="D1655" s="5" t="s">
        <v>50</v>
      </c>
      <c r="E1655" s="5">
        <v>4006</v>
      </c>
      <c r="F1655" s="2" t="s">
        <v>393</v>
      </c>
      <c r="G1655" s="2" t="s">
        <v>393</v>
      </c>
      <c r="H1655" s="2" t="s">
        <v>229</v>
      </c>
      <c r="I1655" t="s">
        <v>878</v>
      </c>
      <c r="J1655" t="s">
        <v>144</v>
      </c>
      <c r="K1655" t="s">
        <v>1238</v>
      </c>
      <c r="L1655" s="5" t="s">
        <v>61</v>
      </c>
      <c r="M1655" s="5" t="s">
        <v>63</v>
      </c>
      <c r="N1655" s="8" t="s">
        <v>4140</v>
      </c>
      <c r="O1655" s="3" t="s">
        <v>65</v>
      </c>
      <c r="P1655" s="6">
        <v>45845</v>
      </c>
      <c r="Q1655" s="5" t="s">
        <v>4603</v>
      </c>
    </row>
    <row r="1656" spans="1:17" ht="27" x14ac:dyDescent="0.25">
      <c r="A1656" s="5">
        <v>2025</v>
      </c>
      <c r="B1656" s="6">
        <v>45748</v>
      </c>
      <c r="C1656" s="6">
        <v>45838</v>
      </c>
      <c r="D1656" s="5" t="s">
        <v>50</v>
      </c>
      <c r="E1656" s="5">
        <v>4006</v>
      </c>
      <c r="F1656" s="2" t="s">
        <v>393</v>
      </c>
      <c r="G1656" s="2" t="s">
        <v>393</v>
      </c>
      <c r="H1656" s="2" t="s">
        <v>229</v>
      </c>
      <c r="I1656" t="s">
        <v>1171</v>
      </c>
      <c r="J1656" t="s">
        <v>144</v>
      </c>
      <c r="K1656" t="s">
        <v>144</v>
      </c>
      <c r="L1656" s="5" t="s">
        <v>60</v>
      </c>
      <c r="M1656" s="5" t="s">
        <v>63</v>
      </c>
      <c r="N1656" s="8" t="s">
        <v>4138</v>
      </c>
      <c r="O1656" s="3" t="s">
        <v>65</v>
      </c>
      <c r="P1656" s="6">
        <v>45845</v>
      </c>
      <c r="Q1656" s="5" t="s">
        <v>4603</v>
      </c>
    </row>
    <row r="1657" spans="1:17" ht="27" x14ac:dyDescent="0.25">
      <c r="A1657" s="5">
        <v>2025</v>
      </c>
      <c r="B1657" s="6">
        <v>45748</v>
      </c>
      <c r="C1657" s="6">
        <v>45838</v>
      </c>
      <c r="D1657" s="5" t="s">
        <v>50</v>
      </c>
      <c r="E1657" s="5">
        <v>3042</v>
      </c>
      <c r="F1657" s="2" t="s">
        <v>244</v>
      </c>
      <c r="G1657" s="2" t="s">
        <v>244</v>
      </c>
      <c r="H1657" s="2" t="s">
        <v>229</v>
      </c>
      <c r="I1657" t="s">
        <v>1172</v>
      </c>
      <c r="J1657" t="s">
        <v>154</v>
      </c>
      <c r="K1657" t="s">
        <v>1711</v>
      </c>
      <c r="L1657" s="5" t="s">
        <v>61</v>
      </c>
      <c r="M1657" s="5" t="s">
        <v>63</v>
      </c>
      <c r="N1657" s="8" t="s">
        <v>4158</v>
      </c>
      <c r="O1657" s="3" t="s">
        <v>65</v>
      </c>
      <c r="P1657" s="6">
        <v>45845</v>
      </c>
      <c r="Q1657" s="5" t="s">
        <v>4603</v>
      </c>
    </row>
    <row r="1658" spans="1:17" ht="27" x14ac:dyDescent="0.25">
      <c r="A1658" s="5">
        <v>2025</v>
      </c>
      <c r="B1658" s="6">
        <v>45748</v>
      </c>
      <c r="C1658" s="6">
        <v>45838</v>
      </c>
      <c r="D1658" s="5" t="s">
        <v>50</v>
      </c>
      <c r="E1658" s="5">
        <v>3042</v>
      </c>
      <c r="F1658" s="2" t="s">
        <v>244</v>
      </c>
      <c r="G1658" s="2" t="s">
        <v>244</v>
      </c>
      <c r="H1658" s="2" t="s">
        <v>229</v>
      </c>
      <c r="I1658" t="s">
        <v>2569</v>
      </c>
      <c r="J1658" t="s">
        <v>1312</v>
      </c>
      <c r="K1658" t="s">
        <v>1237</v>
      </c>
      <c r="L1658" s="5" t="s">
        <v>60</v>
      </c>
      <c r="M1658" s="5" t="s">
        <v>63</v>
      </c>
      <c r="N1658" s="8" t="s">
        <v>4112</v>
      </c>
      <c r="O1658" s="3" t="s">
        <v>65</v>
      </c>
      <c r="P1658" s="6">
        <v>45845</v>
      </c>
      <c r="Q1658" s="5" t="s">
        <v>4603</v>
      </c>
    </row>
    <row r="1659" spans="1:17" ht="27" x14ac:dyDescent="0.25">
      <c r="A1659" s="5">
        <v>2025</v>
      </c>
      <c r="B1659" s="6">
        <v>45748</v>
      </c>
      <c r="C1659" s="6">
        <v>45838</v>
      </c>
      <c r="D1659" s="5" t="s">
        <v>50</v>
      </c>
      <c r="E1659" s="5">
        <v>4006</v>
      </c>
      <c r="F1659" s="2" t="s">
        <v>393</v>
      </c>
      <c r="G1659" s="2" t="s">
        <v>393</v>
      </c>
      <c r="H1659" s="2" t="s">
        <v>229</v>
      </c>
      <c r="I1659" t="s">
        <v>1173</v>
      </c>
      <c r="J1659" t="s">
        <v>1851</v>
      </c>
      <c r="K1659" t="s">
        <v>130</v>
      </c>
      <c r="L1659" s="5" t="s">
        <v>60</v>
      </c>
      <c r="M1659" s="5" t="s">
        <v>63</v>
      </c>
      <c r="N1659" s="8" t="s">
        <v>4125</v>
      </c>
      <c r="O1659" s="3" t="s">
        <v>65</v>
      </c>
      <c r="P1659" s="6">
        <v>45845</v>
      </c>
      <c r="Q1659" s="5" t="s">
        <v>4603</v>
      </c>
    </row>
    <row r="1660" spans="1:17" ht="27" x14ac:dyDescent="0.25">
      <c r="A1660" s="5">
        <v>2025</v>
      </c>
      <c r="B1660" s="6">
        <v>45748</v>
      </c>
      <c r="C1660" s="6">
        <v>45838</v>
      </c>
      <c r="D1660" s="5" t="s">
        <v>50</v>
      </c>
      <c r="E1660">
        <v>4051</v>
      </c>
      <c r="F1660" s="2" t="s">
        <v>255</v>
      </c>
      <c r="G1660" s="2" t="s">
        <v>255</v>
      </c>
      <c r="H1660" s="2" t="s">
        <v>229</v>
      </c>
      <c r="I1660" t="s">
        <v>1174</v>
      </c>
      <c r="J1660" t="s">
        <v>340</v>
      </c>
      <c r="K1660" t="s">
        <v>72</v>
      </c>
      <c r="L1660" s="5" t="s">
        <v>60</v>
      </c>
      <c r="M1660" s="5" t="s">
        <v>63</v>
      </c>
      <c r="N1660" s="8" t="s">
        <v>4136</v>
      </c>
      <c r="O1660" s="3" t="s">
        <v>65</v>
      </c>
      <c r="P1660" s="6">
        <v>45845</v>
      </c>
      <c r="Q1660" s="5" t="s">
        <v>4603</v>
      </c>
    </row>
    <row r="1661" spans="1:17" ht="27" x14ac:dyDescent="0.25">
      <c r="A1661" s="5">
        <v>2025</v>
      </c>
      <c r="B1661" s="6">
        <v>45748</v>
      </c>
      <c r="C1661" s="6">
        <v>45838</v>
      </c>
      <c r="D1661" s="5" t="s">
        <v>50</v>
      </c>
      <c r="E1661" s="5">
        <v>1003</v>
      </c>
      <c r="F1661" s="2" t="s">
        <v>331</v>
      </c>
      <c r="G1661" s="2" t="s">
        <v>331</v>
      </c>
      <c r="H1661" s="2" t="s">
        <v>233</v>
      </c>
      <c r="I1661" t="s">
        <v>2570</v>
      </c>
      <c r="J1661" t="s">
        <v>136</v>
      </c>
      <c r="K1661" t="s">
        <v>177</v>
      </c>
      <c r="L1661" s="5" t="s">
        <v>61</v>
      </c>
      <c r="M1661" s="5" t="s">
        <v>63</v>
      </c>
      <c r="N1661" s="8" t="s">
        <v>4083</v>
      </c>
      <c r="O1661" s="3" t="s">
        <v>65</v>
      </c>
      <c r="P1661" s="6">
        <v>45845</v>
      </c>
      <c r="Q1661" s="5" t="s">
        <v>4603</v>
      </c>
    </row>
    <row r="1662" spans="1:17" ht="27" x14ac:dyDescent="0.25">
      <c r="A1662" s="5">
        <v>2025</v>
      </c>
      <c r="B1662" s="6">
        <v>45748</v>
      </c>
      <c r="C1662" s="6">
        <v>45838</v>
      </c>
      <c r="D1662" s="5" t="s">
        <v>50</v>
      </c>
      <c r="E1662" s="5">
        <v>1003</v>
      </c>
      <c r="F1662" s="2" t="s">
        <v>331</v>
      </c>
      <c r="G1662" s="2" t="s">
        <v>331</v>
      </c>
      <c r="H1662" s="2" t="s">
        <v>233</v>
      </c>
      <c r="I1662" t="s">
        <v>2571</v>
      </c>
      <c r="J1662" t="s">
        <v>1255</v>
      </c>
      <c r="K1662" t="s">
        <v>1243</v>
      </c>
      <c r="L1662" s="5" t="s">
        <v>60</v>
      </c>
      <c r="M1662" s="5" t="s">
        <v>63</v>
      </c>
      <c r="N1662" s="8" t="s">
        <v>4191</v>
      </c>
      <c r="O1662" s="3" t="s">
        <v>65</v>
      </c>
      <c r="P1662" s="6">
        <v>45845</v>
      </c>
      <c r="Q1662" s="5" t="s">
        <v>4603</v>
      </c>
    </row>
    <row r="1663" spans="1:17" x14ac:dyDescent="0.25">
      <c r="A1663" s="5">
        <v>2025</v>
      </c>
      <c r="B1663" s="6">
        <v>45748</v>
      </c>
      <c r="C1663" s="6">
        <v>45838</v>
      </c>
      <c r="D1663" s="5" t="s">
        <v>50</v>
      </c>
      <c r="E1663" s="5" t="s">
        <v>1610</v>
      </c>
      <c r="F1663" s="2" t="s">
        <v>1948</v>
      </c>
      <c r="G1663" s="2" t="s">
        <v>1948</v>
      </c>
      <c r="H1663" s="2" t="s">
        <v>231</v>
      </c>
      <c r="I1663" t="s">
        <v>399</v>
      </c>
      <c r="J1663" t="s">
        <v>359</v>
      </c>
      <c r="K1663" t="s">
        <v>1237</v>
      </c>
      <c r="L1663" s="5" t="s">
        <v>61</v>
      </c>
      <c r="M1663" s="5" t="s">
        <v>63</v>
      </c>
      <c r="N1663" s="8" t="s">
        <v>4089</v>
      </c>
      <c r="O1663" s="3" t="s">
        <v>65</v>
      </c>
      <c r="P1663" s="6">
        <v>45845</v>
      </c>
      <c r="Q1663" s="5" t="s">
        <v>4603</v>
      </c>
    </row>
    <row r="1664" spans="1:17" x14ac:dyDescent="0.25">
      <c r="A1664" s="5">
        <v>2025</v>
      </c>
      <c r="B1664" s="6">
        <v>45748</v>
      </c>
      <c r="C1664" s="6">
        <v>45838</v>
      </c>
      <c r="D1664" s="5" t="s">
        <v>50</v>
      </c>
      <c r="E1664" s="5">
        <v>2008</v>
      </c>
      <c r="F1664" s="2" t="s">
        <v>257</v>
      </c>
      <c r="G1664" s="2" t="s">
        <v>257</v>
      </c>
      <c r="H1664" s="2" t="s">
        <v>1940</v>
      </c>
      <c r="I1664" t="s">
        <v>1175</v>
      </c>
      <c r="J1664" t="s">
        <v>144</v>
      </c>
      <c r="K1664" t="s">
        <v>164</v>
      </c>
      <c r="L1664" s="5" t="s">
        <v>61</v>
      </c>
      <c r="M1664" s="5" t="s">
        <v>63</v>
      </c>
      <c r="N1664" s="8" t="s">
        <v>4149</v>
      </c>
      <c r="O1664" s="3" t="s">
        <v>65</v>
      </c>
      <c r="P1664" s="6">
        <v>45845</v>
      </c>
      <c r="Q1664" s="5" t="s">
        <v>4603</v>
      </c>
    </row>
    <row r="1665" spans="1:17" x14ac:dyDescent="0.25">
      <c r="A1665" s="5">
        <v>2025</v>
      </c>
      <c r="B1665" s="6">
        <v>45748</v>
      </c>
      <c r="C1665" s="6">
        <v>45838</v>
      </c>
      <c r="D1665" s="5" t="s">
        <v>50</v>
      </c>
      <c r="E1665">
        <v>4006</v>
      </c>
      <c r="F1665" s="2" t="s">
        <v>278</v>
      </c>
      <c r="G1665" s="2" t="s">
        <v>278</v>
      </c>
      <c r="H1665" s="2" t="s">
        <v>1941</v>
      </c>
      <c r="I1665" t="s">
        <v>757</v>
      </c>
      <c r="J1665" t="s">
        <v>136</v>
      </c>
      <c r="K1665" t="s">
        <v>1367</v>
      </c>
      <c r="L1665" s="5" t="s">
        <v>60</v>
      </c>
      <c r="M1665" s="5" t="s">
        <v>63</v>
      </c>
      <c r="N1665" s="8" t="s">
        <v>4211</v>
      </c>
      <c r="O1665" s="3" t="s">
        <v>65</v>
      </c>
      <c r="P1665" s="6">
        <v>45845</v>
      </c>
      <c r="Q1665" s="5" t="s">
        <v>4603</v>
      </c>
    </row>
    <row r="1666" spans="1:17" x14ac:dyDescent="0.25">
      <c r="A1666" s="5">
        <v>2025</v>
      </c>
      <c r="B1666" s="6">
        <v>45748</v>
      </c>
      <c r="C1666" s="6">
        <v>45838</v>
      </c>
      <c r="D1666" s="5" t="s">
        <v>50</v>
      </c>
      <c r="E1666">
        <v>4006</v>
      </c>
      <c r="F1666" s="2" t="s">
        <v>278</v>
      </c>
      <c r="G1666" s="2" t="s">
        <v>278</v>
      </c>
      <c r="H1666" s="2" t="s">
        <v>1941</v>
      </c>
      <c r="I1666" t="s">
        <v>512</v>
      </c>
      <c r="J1666" t="s">
        <v>136</v>
      </c>
      <c r="K1666" t="s">
        <v>1367</v>
      </c>
      <c r="L1666" s="5" t="s">
        <v>60</v>
      </c>
      <c r="M1666" s="5" t="s">
        <v>63</v>
      </c>
      <c r="N1666" s="8" t="s">
        <v>4196</v>
      </c>
      <c r="O1666" s="3" t="s">
        <v>65</v>
      </c>
      <c r="P1666" s="6">
        <v>45845</v>
      </c>
      <c r="Q1666" s="5" t="s">
        <v>4603</v>
      </c>
    </row>
    <row r="1667" spans="1:17" x14ac:dyDescent="0.25">
      <c r="A1667" s="5">
        <v>2025</v>
      </c>
      <c r="B1667" s="6">
        <v>45748</v>
      </c>
      <c r="C1667" s="6">
        <v>45838</v>
      </c>
      <c r="D1667" s="5" t="s">
        <v>50</v>
      </c>
      <c r="E1667" s="5">
        <v>4006</v>
      </c>
      <c r="F1667" s="2" t="s">
        <v>393</v>
      </c>
      <c r="G1667" s="2" t="s">
        <v>393</v>
      </c>
      <c r="H1667" s="2" t="s">
        <v>1915</v>
      </c>
      <c r="I1667" t="s">
        <v>1176</v>
      </c>
      <c r="J1667" t="s">
        <v>1354</v>
      </c>
      <c r="K1667" t="s">
        <v>1855</v>
      </c>
      <c r="L1667" s="5" t="s">
        <v>60</v>
      </c>
      <c r="M1667" s="5" t="s">
        <v>63</v>
      </c>
      <c r="N1667" s="8" t="s">
        <v>4167</v>
      </c>
      <c r="O1667" s="3" t="s">
        <v>65</v>
      </c>
      <c r="P1667" s="6">
        <v>45845</v>
      </c>
      <c r="Q1667" s="5" t="s">
        <v>4603</v>
      </c>
    </row>
    <row r="1668" spans="1:17" x14ac:dyDescent="0.25">
      <c r="A1668" s="5">
        <v>2025</v>
      </c>
      <c r="B1668" s="6">
        <v>45748</v>
      </c>
      <c r="C1668" s="6">
        <v>45838</v>
      </c>
      <c r="D1668" s="5" t="s">
        <v>50</v>
      </c>
      <c r="E1668" s="5">
        <v>4006</v>
      </c>
      <c r="F1668" s="2" t="s">
        <v>278</v>
      </c>
      <c r="G1668" s="2" t="s">
        <v>278</v>
      </c>
      <c r="H1668" s="2" t="s">
        <v>1915</v>
      </c>
      <c r="I1668" t="s">
        <v>310</v>
      </c>
      <c r="J1668" t="s">
        <v>1399</v>
      </c>
      <c r="K1668" t="s">
        <v>1856</v>
      </c>
      <c r="L1668" s="5" t="s">
        <v>60</v>
      </c>
      <c r="M1668" s="5" t="s">
        <v>63</v>
      </c>
      <c r="N1668" s="8" t="s">
        <v>4154</v>
      </c>
      <c r="O1668" s="3" t="s">
        <v>65</v>
      </c>
      <c r="P1668" s="6">
        <v>45845</v>
      </c>
      <c r="Q1668" s="5" t="s">
        <v>4603</v>
      </c>
    </row>
    <row r="1669" spans="1:17" ht="27" x14ac:dyDescent="0.25">
      <c r="A1669" s="5">
        <v>2025</v>
      </c>
      <c r="B1669" s="6">
        <v>45748</v>
      </c>
      <c r="C1669" s="6">
        <v>45838</v>
      </c>
      <c r="D1669" s="5" t="s">
        <v>50</v>
      </c>
      <c r="E1669" s="5">
        <v>4004</v>
      </c>
      <c r="F1669" s="2" t="s">
        <v>2068</v>
      </c>
      <c r="G1669" s="2" t="s">
        <v>2068</v>
      </c>
      <c r="H1669" s="2" t="s">
        <v>1915</v>
      </c>
      <c r="I1669" t="s">
        <v>840</v>
      </c>
      <c r="J1669" t="s">
        <v>1857</v>
      </c>
      <c r="K1669" t="s">
        <v>1253</v>
      </c>
      <c r="L1669" s="5" t="s">
        <v>61</v>
      </c>
      <c r="M1669" s="5" t="s">
        <v>63</v>
      </c>
      <c r="N1669" s="8" t="s">
        <v>4164</v>
      </c>
      <c r="O1669" s="3" t="s">
        <v>65</v>
      </c>
      <c r="P1669" s="6">
        <v>45845</v>
      </c>
      <c r="Q1669" s="5" t="s">
        <v>4603</v>
      </c>
    </row>
    <row r="1670" spans="1:17" x14ac:dyDescent="0.25">
      <c r="A1670" s="5">
        <v>2025</v>
      </c>
      <c r="B1670" s="6">
        <v>45748</v>
      </c>
      <c r="C1670" s="6">
        <v>45838</v>
      </c>
      <c r="D1670" s="5" t="s">
        <v>50</v>
      </c>
      <c r="E1670" s="5">
        <v>3051</v>
      </c>
      <c r="F1670" s="2" t="s">
        <v>239</v>
      </c>
      <c r="G1670" s="2" t="s">
        <v>239</v>
      </c>
      <c r="H1670" s="2" t="s">
        <v>1937</v>
      </c>
      <c r="I1670" t="s">
        <v>1177</v>
      </c>
      <c r="J1670" t="s">
        <v>1858</v>
      </c>
      <c r="K1670" t="s">
        <v>1330</v>
      </c>
      <c r="L1670" s="5" t="s">
        <v>60</v>
      </c>
      <c r="M1670" s="5" t="s">
        <v>63</v>
      </c>
      <c r="N1670" s="8" t="s">
        <v>4190</v>
      </c>
      <c r="O1670" s="3" t="s">
        <v>65</v>
      </c>
      <c r="P1670" s="6">
        <v>45845</v>
      </c>
      <c r="Q1670" s="5" t="s">
        <v>4603</v>
      </c>
    </row>
    <row r="1671" spans="1:17" x14ac:dyDescent="0.25">
      <c r="A1671" s="5">
        <v>2025</v>
      </c>
      <c r="B1671" s="6">
        <v>45748</v>
      </c>
      <c r="C1671" s="6">
        <v>45838</v>
      </c>
      <c r="D1671" s="5" t="s">
        <v>50</v>
      </c>
      <c r="E1671" s="5">
        <v>3051</v>
      </c>
      <c r="F1671" s="2" t="s">
        <v>239</v>
      </c>
      <c r="G1671" s="2" t="s">
        <v>239</v>
      </c>
      <c r="H1671" s="2" t="s">
        <v>1937</v>
      </c>
      <c r="I1671" t="s">
        <v>2353</v>
      </c>
      <c r="J1671" t="s">
        <v>207</v>
      </c>
      <c r="K1671" t="s">
        <v>1859</v>
      </c>
      <c r="L1671" s="5" t="s">
        <v>60</v>
      </c>
      <c r="M1671" s="5" t="s">
        <v>63</v>
      </c>
      <c r="N1671" s="8" t="s">
        <v>4087</v>
      </c>
      <c r="O1671" s="3" t="s">
        <v>65</v>
      </c>
      <c r="P1671" s="6">
        <v>45845</v>
      </c>
      <c r="Q1671" s="5" t="s">
        <v>4603</v>
      </c>
    </row>
    <row r="1672" spans="1:17" x14ac:dyDescent="0.25">
      <c r="A1672" s="5">
        <v>2025</v>
      </c>
      <c r="B1672" s="6">
        <v>45748</v>
      </c>
      <c r="C1672" s="6">
        <v>45838</v>
      </c>
      <c r="D1672" s="5" t="s">
        <v>50</v>
      </c>
      <c r="E1672" s="5">
        <v>3051</v>
      </c>
      <c r="F1672" s="2" t="s">
        <v>239</v>
      </c>
      <c r="G1672" s="2" t="s">
        <v>239</v>
      </c>
      <c r="H1672" s="2" t="s">
        <v>1937</v>
      </c>
      <c r="I1672" t="s">
        <v>2572</v>
      </c>
      <c r="J1672" t="s">
        <v>1693</v>
      </c>
      <c r="K1672" t="s">
        <v>144</v>
      </c>
      <c r="L1672" s="5" t="s">
        <v>60</v>
      </c>
      <c r="M1672" s="5" t="s">
        <v>63</v>
      </c>
      <c r="N1672" s="8" t="s">
        <v>4100</v>
      </c>
      <c r="O1672" s="3" t="s">
        <v>65</v>
      </c>
      <c r="P1672" s="6">
        <v>45845</v>
      </c>
      <c r="Q1672" s="5" t="s">
        <v>4603</v>
      </c>
    </row>
    <row r="1673" spans="1:17" x14ac:dyDescent="0.25">
      <c r="A1673" s="5">
        <v>2025</v>
      </c>
      <c r="B1673" s="6">
        <v>45748</v>
      </c>
      <c r="C1673" s="6">
        <v>45838</v>
      </c>
      <c r="D1673" s="5" t="s">
        <v>50</v>
      </c>
      <c r="E1673" s="5">
        <v>3051</v>
      </c>
      <c r="F1673" s="2" t="s">
        <v>239</v>
      </c>
      <c r="G1673" s="2" t="s">
        <v>239</v>
      </c>
      <c r="H1673" s="2" t="s">
        <v>1937</v>
      </c>
      <c r="I1673" t="s">
        <v>2297</v>
      </c>
      <c r="J1673" t="s">
        <v>164</v>
      </c>
      <c r="K1673" t="s">
        <v>1348</v>
      </c>
      <c r="L1673" s="5" t="s">
        <v>60</v>
      </c>
      <c r="M1673" s="5" t="s">
        <v>63</v>
      </c>
      <c r="N1673" s="8" t="s">
        <v>4086</v>
      </c>
      <c r="O1673" s="3" t="s">
        <v>65</v>
      </c>
      <c r="P1673" s="6">
        <v>45845</v>
      </c>
      <c r="Q1673" s="5" t="s">
        <v>4603</v>
      </c>
    </row>
    <row r="1674" spans="1:17" x14ac:dyDescent="0.25">
      <c r="A1674" s="5">
        <v>2025</v>
      </c>
      <c r="B1674" s="6">
        <v>45748</v>
      </c>
      <c r="C1674" s="6">
        <v>45838</v>
      </c>
      <c r="D1674" s="5" t="s">
        <v>50</v>
      </c>
      <c r="E1674" s="5">
        <v>3051</v>
      </c>
      <c r="F1674" s="2" t="s">
        <v>239</v>
      </c>
      <c r="G1674" s="2" t="s">
        <v>239</v>
      </c>
      <c r="H1674" s="2" t="s">
        <v>1937</v>
      </c>
      <c r="I1674" t="s">
        <v>773</v>
      </c>
      <c r="J1674" t="s">
        <v>1350</v>
      </c>
      <c r="K1674" t="s">
        <v>67</v>
      </c>
      <c r="L1674" s="5" t="s">
        <v>60</v>
      </c>
      <c r="M1674" s="5" t="s">
        <v>63</v>
      </c>
      <c r="N1674" s="8" t="s">
        <v>4148</v>
      </c>
      <c r="O1674" s="3" t="s">
        <v>65</v>
      </c>
      <c r="P1674" s="6">
        <v>45845</v>
      </c>
      <c r="Q1674" s="5" t="s">
        <v>4603</v>
      </c>
    </row>
    <row r="1675" spans="1:17" x14ac:dyDescent="0.25">
      <c r="A1675" s="5">
        <v>2025</v>
      </c>
      <c r="B1675" s="6">
        <v>45748</v>
      </c>
      <c r="C1675" s="6">
        <v>45838</v>
      </c>
      <c r="D1675" s="5" t="s">
        <v>50</v>
      </c>
      <c r="E1675" s="5">
        <v>3051</v>
      </c>
      <c r="F1675" s="2" t="s">
        <v>239</v>
      </c>
      <c r="G1675" s="2" t="s">
        <v>239</v>
      </c>
      <c r="H1675" s="2" t="s">
        <v>1937</v>
      </c>
      <c r="I1675" t="s">
        <v>2356</v>
      </c>
      <c r="J1675" t="s">
        <v>1383</v>
      </c>
      <c r="K1675" t="s">
        <v>330</v>
      </c>
      <c r="L1675" s="5" t="s">
        <v>60</v>
      </c>
      <c r="M1675" s="5" t="s">
        <v>63</v>
      </c>
      <c r="N1675" s="8" t="s">
        <v>4187</v>
      </c>
      <c r="O1675" s="3" t="s">
        <v>65</v>
      </c>
      <c r="P1675" s="6">
        <v>45845</v>
      </c>
      <c r="Q1675" s="5" t="s">
        <v>4603</v>
      </c>
    </row>
    <row r="1676" spans="1:17" x14ac:dyDescent="0.25">
      <c r="A1676" s="5">
        <v>2025</v>
      </c>
      <c r="B1676" s="6">
        <v>45748</v>
      </c>
      <c r="C1676" s="6">
        <v>45838</v>
      </c>
      <c r="D1676" s="5" t="s">
        <v>50</v>
      </c>
      <c r="E1676" s="5">
        <v>3051</v>
      </c>
      <c r="F1676" s="2" t="s">
        <v>239</v>
      </c>
      <c r="G1676" s="2" t="s">
        <v>239</v>
      </c>
      <c r="H1676" s="2" t="s">
        <v>1909</v>
      </c>
      <c r="I1676" t="s">
        <v>512</v>
      </c>
      <c r="J1676" t="s">
        <v>1348</v>
      </c>
      <c r="K1676" t="s">
        <v>207</v>
      </c>
      <c r="L1676" s="5" t="s">
        <v>60</v>
      </c>
      <c r="M1676" s="5" t="s">
        <v>63</v>
      </c>
      <c r="N1676" s="8" t="s">
        <v>4124</v>
      </c>
      <c r="O1676" s="3" t="s">
        <v>65</v>
      </c>
      <c r="P1676" s="6">
        <v>45845</v>
      </c>
      <c r="Q1676" s="5" t="s">
        <v>4603</v>
      </c>
    </row>
    <row r="1677" spans="1:17" x14ac:dyDescent="0.25">
      <c r="A1677" s="5">
        <v>2025</v>
      </c>
      <c r="B1677" s="6">
        <v>45748</v>
      </c>
      <c r="C1677" s="6">
        <v>45838</v>
      </c>
      <c r="D1677" s="5" t="s">
        <v>50</v>
      </c>
      <c r="E1677" s="5">
        <v>3051</v>
      </c>
      <c r="F1677" s="2" t="s">
        <v>239</v>
      </c>
      <c r="G1677" s="2" t="s">
        <v>239</v>
      </c>
      <c r="H1677" s="2" t="s">
        <v>1909</v>
      </c>
      <c r="I1677" t="s">
        <v>2573</v>
      </c>
      <c r="J1677" t="s">
        <v>207</v>
      </c>
      <c r="K1677" t="s">
        <v>144</v>
      </c>
      <c r="L1677" s="5" t="s">
        <v>60</v>
      </c>
      <c r="M1677" s="5" t="s">
        <v>63</v>
      </c>
      <c r="N1677" s="8" t="s">
        <v>4143</v>
      </c>
      <c r="O1677" s="3" t="s">
        <v>65</v>
      </c>
      <c r="P1677" s="6">
        <v>45845</v>
      </c>
      <c r="Q1677" s="5" t="s">
        <v>4603</v>
      </c>
    </row>
    <row r="1678" spans="1:17" x14ac:dyDescent="0.25">
      <c r="A1678" s="5">
        <v>2025</v>
      </c>
      <c r="B1678" s="6">
        <v>45748</v>
      </c>
      <c r="C1678" s="6">
        <v>45838</v>
      </c>
      <c r="D1678" s="5" t="s">
        <v>50</v>
      </c>
      <c r="E1678" s="5">
        <v>3051</v>
      </c>
      <c r="F1678" s="2" t="s">
        <v>239</v>
      </c>
      <c r="G1678" s="2" t="s">
        <v>239</v>
      </c>
      <c r="H1678" s="2" t="s">
        <v>1909</v>
      </c>
      <c r="I1678" t="s">
        <v>667</v>
      </c>
      <c r="J1678" t="s">
        <v>1268</v>
      </c>
      <c r="K1678" t="s">
        <v>1465</v>
      </c>
      <c r="L1678" s="5" t="s">
        <v>61</v>
      </c>
      <c r="M1678" s="5" t="s">
        <v>63</v>
      </c>
      <c r="N1678" s="8" t="s">
        <v>4101</v>
      </c>
      <c r="O1678" s="3" t="s">
        <v>65</v>
      </c>
      <c r="P1678" s="6">
        <v>45845</v>
      </c>
      <c r="Q1678" s="5" t="s">
        <v>4603</v>
      </c>
    </row>
    <row r="1679" spans="1:17" x14ac:dyDescent="0.25">
      <c r="A1679" s="5">
        <v>2025</v>
      </c>
      <c r="B1679" s="6">
        <v>45748</v>
      </c>
      <c r="C1679" s="6">
        <v>45838</v>
      </c>
      <c r="D1679" s="5" t="s">
        <v>50</v>
      </c>
      <c r="E1679">
        <v>3024</v>
      </c>
      <c r="F1679" s="2" t="s">
        <v>1991</v>
      </c>
      <c r="G1679" s="2" t="s">
        <v>1991</v>
      </c>
      <c r="H1679" s="2" t="s">
        <v>1909</v>
      </c>
      <c r="I1679" t="s">
        <v>497</v>
      </c>
      <c r="J1679" t="s">
        <v>1253</v>
      </c>
      <c r="K1679" t="s">
        <v>1693</v>
      </c>
      <c r="L1679" s="5" t="s">
        <v>60</v>
      </c>
      <c r="M1679" s="5" t="s">
        <v>63</v>
      </c>
      <c r="N1679" s="8" t="s">
        <v>4095</v>
      </c>
      <c r="O1679" s="3" t="s">
        <v>65</v>
      </c>
      <c r="P1679" s="6">
        <v>45845</v>
      </c>
      <c r="Q1679" s="5" t="s">
        <v>4603</v>
      </c>
    </row>
    <row r="1680" spans="1:17" x14ac:dyDescent="0.25">
      <c r="A1680" s="5">
        <v>2025</v>
      </c>
      <c r="B1680" s="6">
        <v>45748</v>
      </c>
      <c r="C1680" s="6">
        <v>45838</v>
      </c>
      <c r="D1680" s="5" t="s">
        <v>50</v>
      </c>
      <c r="E1680" s="5">
        <v>3051</v>
      </c>
      <c r="F1680" s="2" t="s">
        <v>239</v>
      </c>
      <c r="G1680" s="2" t="s">
        <v>239</v>
      </c>
      <c r="H1680" s="2" t="s">
        <v>1909</v>
      </c>
      <c r="I1680" t="s">
        <v>593</v>
      </c>
      <c r="J1680" t="s">
        <v>1860</v>
      </c>
      <c r="K1680" t="s">
        <v>1304</v>
      </c>
      <c r="L1680" s="5" t="s">
        <v>60</v>
      </c>
      <c r="M1680" s="5" t="s">
        <v>63</v>
      </c>
      <c r="N1680" s="8" t="s">
        <v>4129</v>
      </c>
      <c r="O1680" s="3" t="s">
        <v>65</v>
      </c>
      <c r="P1680" s="6">
        <v>45845</v>
      </c>
      <c r="Q1680" s="5" t="s">
        <v>4603</v>
      </c>
    </row>
    <row r="1681" spans="1:17" x14ac:dyDescent="0.25">
      <c r="A1681" s="5">
        <v>2025</v>
      </c>
      <c r="B1681" s="6">
        <v>45748</v>
      </c>
      <c r="C1681" s="6">
        <v>45838</v>
      </c>
      <c r="D1681" s="5" t="s">
        <v>50</v>
      </c>
      <c r="E1681" s="5">
        <v>3051</v>
      </c>
      <c r="F1681" s="2" t="s">
        <v>239</v>
      </c>
      <c r="G1681" s="2" t="s">
        <v>239</v>
      </c>
      <c r="H1681" s="2" t="s">
        <v>1909</v>
      </c>
      <c r="I1681" t="s">
        <v>1147</v>
      </c>
      <c r="J1681" t="s">
        <v>1274</v>
      </c>
      <c r="K1681" t="s">
        <v>67</v>
      </c>
      <c r="L1681" s="5" t="s">
        <v>60</v>
      </c>
      <c r="M1681" s="5" t="s">
        <v>63</v>
      </c>
      <c r="N1681" s="8" t="s">
        <v>4130</v>
      </c>
      <c r="O1681" s="3" t="s">
        <v>65</v>
      </c>
      <c r="P1681" s="6">
        <v>45845</v>
      </c>
      <c r="Q1681" s="5" t="s">
        <v>4603</v>
      </c>
    </row>
    <row r="1682" spans="1:17" x14ac:dyDescent="0.25">
      <c r="A1682" s="5">
        <v>2025</v>
      </c>
      <c r="B1682" s="6">
        <v>45748</v>
      </c>
      <c r="C1682" s="6">
        <v>45838</v>
      </c>
      <c r="D1682" s="5" t="s">
        <v>50</v>
      </c>
      <c r="E1682" s="5">
        <v>3051</v>
      </c>
      <c r="F1682" s="2" t="s">
        <v>239</v>
      </c>
      <c r="G1682" s="2" t="s">
        <v>239</v>
      </c>
      <c r="H1682" s="2" t="s">
        <v>1909</v>
      </c>
      <c r="I1682" t="s">
        <v>2574</v>
      </c>
      <c r="J1682" t="s">
        <v>1330</v>
      </c>
      <c r="K1682" t="s">
        <v>1257</v>
      </c>
      <c r="L1682" s="5" t="s">
        <v>60</v>
      </c>
      <c r="M1682" s="5" t="s">
        <v>63</v>
      </c>
      <c r="N1682" s="8" t="s">
        <v>4133</v>
      </c>
      <c r="O1682" s="3" t="s">
        <v>65</v>
      </c>
      <c r="P1682" s="6">
        <v>45845</v>
      </c>
      <c r="Q1682" s="5" t="s">
        <v>4603</v>
      </c>
    </row>
    <row r="1683" spans="1:17" x14ac:dyDescent="0.25">
      <c r="A1683" s="5">
        <v>2025</v>
      </c>
      <c r="B1683" s="6">
        <v>45748</v>
      </c>
      <c r="C1683" s="6">
        <v>45838</v>
      </c>
      <c r="D1683" s="5" t="s">
        <v>50</v>
      </c>
      <c r="E1683" s="5">
        <v>3042</v>
      </c>
      <c r="F1683" s="2" t="s">
        <v>244</v>
      </c>
      <c r="G1683" s="2" t="s">
        <v>244</v>
      </c>
      <c r="H1683" s="2" t="s">
        <v>1909</v>
      </c>
      <c r="I1683" t="s">
        <v>348</v>
      </c>
      <c r="J1683" t="s">
        <v>1861</v>
      </c>
      <c r="K1683" t="s">
        <v>1329</v>
      </c>
      <c r="L1683" s="5" t="s">
        <v>60</v>
      </c>
      <c r="M1683" s="5" t="s">
        <v>63</v>
      </c>
      <c r="N1683" s="8" t="s">
        <v>4135</v>
      </c>
      <c r="O1683" s="3" t="s">
        <v>65</v>
      </c>
      <c r="P1683" s="6">
        <v>45845</v>
      </c>
      <c r="Q1683" s="5" t="s">
        <v>4603</v>
      </c>
    </row>
    <row r="1684" spans="1:17" x14ac:dyDescent="0.25">
      <c r="A1684" s="5">
        <v>2025</v>
      </c>
      <c r="B1684" s="6">
        <v>45748</v>
      </c>
      <c r="C1684" s="6">
        <v>45838</v>
      </c>
      <c r="D1684" s="5" t="s">
        <v>50</v>
      </c>
      <c r="E1684" s="5">
        <v>3051</v>
      </c>
      <c r="F1684" s="2" t="s">
        <v>239</v>
      </c>
      <c r="G1684" s="2" t="s">
        <v>239</v>
      </c>
      <c r="H1684" s="2" t="s">
        <v>1909</v>
      </c>
      <c r="I1684" t="s">
        <v>2216</v>
      </c>
      <c r="J1684" t="s">
        <v>1289</v>
      </c>
      <c r="K1684" t="s">
        <v>146</v>
      </c>
      <c r="L1684" s="5" t="s">
        <v>61</v>
      </c>
      <c r="M1684" s="5" t="s">
        <v>63</v>
      </c>
      <c r="N1684" s="8" t="s">
        <v>4200</v>
      </c>
      <c r="O1684" s="3" t="s">
        <v>65</v>
      </c>
      <c r="P1684" s="6">
        <v>45845</v>
      </c>
      <c r="Q1684" s="5" t="s">
        <v>4603</v>
      </c>
    </row>
    <row r="1685" spans="1:17" x14ac:dyDescent="0.25">
      <c r="A1685" s="5">
        <v>2025</v>
      </c>
      <c r="B1685" s="6">
        <v>45748</v>
      </c>
      <c r="C1685" s="6">
        <v>45838</v>
      </c>
      <c r="D1685" s="5" t="s">
        <v>50</v>
      </c>
      <c r="E1685" s="5">
        <v>3051</v>
      </c>
      <c r="F1685" s="2" t="s">
        <v>239</v>
      </c>
      <c r="G1685" s="2" t="s">
        <v>239</v>
      </c>
      <c r="H1685" s="2" t="s">
        <v>1909</v>
      </c>
      <c r="I1685" t="s">
        <v>561</v>
      </c>
      <c r="J1685" t="s">
        <v>1287</v>
      </c>
      <c r="K1685" t="s">
        <v>176</v>
      </c>
      <c r="L1685" s="5" t="s">
        <v>60</v>
      </c>
      <c r="M1685" s="5" t="s">
        <v>63</v>
      </c>
      <c r="N1685" s="8" t="s">
        <v>4137</v>
      </c>
      <c r="O1685" s="3" t="s">
        <v>65</v>
      </c>
      <c r="P1685" s="6">
        <v>45845</v>
      </c>
      <c r="Q1685" s="5" t="s">
        <v>4603</v>
      </c>
    </row>
    <row r="1686" spans="1:17" x14ac:dyDescent="0.25">
      <c r="A1686" s="5">
        <v>2025</v>
      </c>
      <c r="B1686" s="6">
        <v>45748</v>
      </c>
      <c r="C1686" s="6">
        <v>45838</v>
      </c>
      <c r="D1686" s="5" t="s">
        <v>50</v>
      </c>
      <c r="E1686" s="5">
        <v>3051</v>
      </c>
      <c r="F1686" s="2" t="s">
        <v>239</v>
      </c>
      <c r="G1686" s="2" t="s">
        <v>239</v>
      </c>
      <c r="H1686" s="2" t="s">
        <v>1909</v>
      </c>
      <c r="I1686" t="s">
        <v>290</v>
      </c>
      <c r="J1686" t="s">
        <v>463</v>
      </c>
      <c r="K1686" t="s">
        <v>1763</v>
      </c>
      <c r="L1686" s="5" t="s">
        <v>60</v>
      </c>
      <c r="M1686" s="5" t="s">
        <v>63</v>
      </c>
      <c r="N1686" s="8" t="s">
        <v>4139</v>
      </c>
      <c r="O1686" s="3" t="s">
        <v>65</v>
      </c>
      <c r="P1686" s="6">
        <v>45845</v>
      </c>
      <c r="Q1686" s="5" t="s">
        <v>4603</v>
      </c>
    </row>
    <row r="1687" spans="1:17" x14ac:dyDescent="0.25">
      <c r="A1687" s="5">
        <v>2025</v>
      </c>
      <c r="B1687" s="6">
        <v>45748</v>
      </c>
      <c r="C1687" s="6">
        <v>45838</v>
      </c>
      <c r="D1687" s="5" t="s">
        <v>50</v>
      </c>
      <c r="E1687" s="5">
        <v>3051</v>
      </c>
      <c r="F1687" s="2" t="s">
        <v>239</v>
      </c>
      <c r="G1687" s="2" t="s">
        <v>239</v>
      </c>
      <c r="H1687" s="2" t="s">
        <v>1909</v>
      </c>
      <c r="I1687" t="s">
        <v>1178</v>
      </c>
      <c r="J1687" t="s">
        <v>1695</v>
      </c>
      <c r="K1687" t="s">
        <v>1862</v>
      </c>
      <c r="L1687" s="5" t="s">
        <v>60</v>
      </c>
      <c r="M1687" s="5" t="s">
        <v>63</v>
      </c>
      <c r="N1687" s="8" t="s">
        <v>4141</v>
      </c>
      <c r="O1687" s="3" t="s">
        <v>65</v>
      </c>
      <c r="P1687" s="6">
        <v>45845</v>
      </c>
      <c r="Q1687" s="5" t="s">
        <v>4603</v>
      </c>
    </row>
    <row r="1688" spans="1:17" x14ac:dyDescent="0.25">
      <c r="A1688" s="5">
        <v>2025</v>
      </c>
      <c r="B1688" s="6">
        <v>45748</v>
      </c>
      <c r="C1688" s="6">
        <v>45838</v>
      </c>
      <c r="D1688" s="5" t="s">
        <v>50</v>
      </c>
      <c r="E1688" s="5">
        <v>3051</v>
      </c>
      <c r="F1688" s="2" t="s">
        <v>239</v>
      </c>
      <c r="G1688" s="2" t="s">
        <v>239</v>
      </c>
      <c r="H1688" s="2" t="s">
        <v>1909</v>
      </c>
      <c r="I1688" t="s">
        <v>1179</v>
      </c>
      <c r="J1688" t="s">
        <v>130</v>
      </c>
      <c r="K1688" t="s">
        <v>191</v>
      </c>
      <c r="L1688" s="5" t="s">
        <v>61</v>
      </c>
      <c r="M1688" s="5" t="s">
        <v>63</v>
      </c>
      <c r="N1688" s="8" t="s">
        <v>4150</v>
      </c>
      <c r="O1688" s="3" t="s">
        <v>65</v>
      </c>
      <c r="P1688" s="6">
        <v>45845</v>
      </c>
      <c r="Q1688" s="5" t="s">
        <v>4603</v>
      </c>
    </row>
    <row r="1689" spans="1:17" x14ac:dyDescent="0.25">
      <c r="A1689" s="5">
        <v>2025</v>
      </c>
      <c r="B1689" s="6">
        <v>45748</v>
      </c>
      <c r="C1689" s="6">
        <v>45838</v>
      </c>
      <c r="D1689" s="5" t="s">
        <v>50</v>
      </c>
      <c r="E1689" s="5">
        <v>3051</v>
      </c>
      <c r="F1689" s="2" t="s">
        <v>239</v>
      </c>
      <c r="G1689" s="2" t="s">
        <v>239</v>
      </c>
      <c r="H1689" s="2" t="s">
        <v>1909</v>
      </c>
      <c r="I1689" t="s">
        <v>2362</v>
      </c>
      <c r="J1689" t="s">
        <v>126</v>
      </c>
      <c r="K1689" t="s">
        <v>136</v>
      </c>
      <c r="L1689" s="5" t="s">
        <v>60</v>
      </c>
      <c r="M1689" s="5" t="s">
        <v>63</v>
      </c>
      <c r="N1689" s="8" t="s">
        <v>4151</v>
      </c>
      <c r="O1689" s="3" t="s">
        <v>65</v>
      </c>
      <c r="P1689" s="6">
        <v>45845</v>
      </c>
      <c r="Q1689" s="5" t="s">
        <v>4603</v>
      </c>
    </row>
    <row r="1690" spans="1:17" x14ac:dyDescent="0.25">
      <c r="A1690" s="5">
        <v>2025</v>
      </c>
      <c r="B1690" s="6">
        <v>45748</v>
      </c>
      <c r="C1690" s="6">
        <v>45838</v>
      </c>
      <c r="D1690" s="5" t="s">
        <v>50</v>
      </c>
      <c r="E1690" s="5">
        <v>4006</v>
      </c>
      <c r="F1690" s="2" t="s">
        <v>278</v>
      </c>
      <c r="G1690" s="2" t="s">
        <v>278</v>
      </c>
      <c r="H1690" s="2" t="s">
        <v>1909</v>
      </c>
      <c r="I1690" t="s">
        <v>1180</v>
      </c>
      <c r="J1690" t="s">
        <v>126</v>
      </c>
      <c r="K1690" t="s">
        <v>1304</v>
      </c>
      <c r="L1690" s="5" t="s">
        <v>61</v>
      </c>
      <c r="M1690" s="5" t="s">
        <v>63</v>
      </c>
      <c r="N1690" s="8" t="s">
        <v>4092</v>
      </c>
      <c r="O1690" s="3" t="s">
        <v>65</v>
      </c>
      <c r="P1690" s="6">
        <v>45845</v>
      </c>
      <c r="Q1690" s="5" t="s">
        <v>4603</v>
      </c>
    </row>
    <row r="1691" spans="1:17" x14ac:dyDescent="0.25">
      <c r="A1691" s="5">
        <v>2025</v>
      </c>
      <c r="B1691" s="6">
        <v>45748</v>
      </c>
      <c r="C1691" s="6">
        <v>45838</v>
      </c>
      <c r="D1691" s="5" t="s">
        <v>50</v>
      </c>
      <c r="E1691" s="5">
        <v>3051</v>
      </c>
      <c r="F1691" s="2" t="s">
        <v>239</v>
      </c>
      <c r="G1691" s="2" t="s">
        <v>239</v>
      </c>
      <c r="H1691" s="2" t="s">
        <v>1909</v>
      </c>
      <c r="I1691" t="s">
        <v>2575</v>
      </c>
      <c r="J1691" t="s">
        <v>126</v>
      </c>
      <c r="K1691" t="s">
        <v>152</v>
      </c>
      <c r="L1691" s="5" t="s">
        <v>60</v>
      </c>
      <c r="M1691" s="5" t="s">
        <v>63</v>
      </c>
      <c r="N1691" s="8" t="s">
        <v>4152</v>
      </c>
      <c r="O1691" s="3" t="s">
        <v>65</v>
      </c>
      <c r="P1691" s="6">
        <v>45845</v>
      </c>
      <c r="Q1691" s="5" t="s">
        <v>4603</v>
      </c>
    </row>
    <row r="1692" spans="1:17" x14ac:dyDescent="0.25">
      <c r="A1692" s="5">
        <v>2025</v>
      </c>
      <c r="B1692" s="6">
        <v>45748</v>
      </c>
      <c r="C1692" s="6">
        <v>45838</v>
      </c>
      <c r="D1692" s="5" t="s">
        <v>50</v>
      </c>
      <c r="E1692" s="5">
        <v>3051</v>
      </c>
      <c r="F1692" s="2" t="s">
        <v>239</v>
      </c>
      <c r="G1692" s="2" t="s">
        <v>239</v>
      </c>
      <c r="H1692" s="2" t="s">
        <v>1909</v>
      </c>
      <c r="I1692" t="s">
        <v>1181</v>
      </c>
      <c r="J1692" t="s">
        <v>161</v>
      </c>
      <c r="K1692" t="s">
        <v>1440</v>
      </c>
      <c r="L1692" s="5" t="s">
        <v>60</v>
      </c>
      <c r="M1692" s="5" t="s">
        <v>63</v>
      </c>
      <c r="N1692" s="8" t="s">
        <v>4081</v>
      </c>
      <c r="O1692" s="3" t="s">
        <v>65</v>
      </c>
      <c r="P1692" s="6">
        <v>45845</v>
      </c>
      <c r="Q1692" s="5" t="s">
        <v>4603</v>
      </c>
    </row>
    <row r="1693" spans="1:17" x14ac:dyDescent="0.25">
      <c r="A1693" s="5">
        <v>2025</v>
      </c>
      <c r="B1693" s="6">
        <v>45748</v>
      </c>
      <c r="C1693" s="6">
        <v>45838</v>
      </c>
      <c r="D1693" s="5" t="s">
        <v>50</v>
      </c>
      <c r="E1693" s="5">
        <v>3021</v>
      </c>
      <c r="F1693" s="2" t="s">
        <v>245</v>
      </c>
      <c r="G1693" s="2" t="s">
        <v>245</v>
      </c>
      <c r="H1693" s="2" t="s">
        <v>1909</v>
      </c>
      <c r="I1693" t="s">
        <v>2297</v>
      </c>
      <c r="J1693" t="s">
        <v>176</v>
      </c>
      <c r="K1693" t="s">
        <v>146</v>
      </c>
      <c r="L1693" s="5" t="s">
        <v>60</v>
      </c>
      <c r="M1693" s="5" t="s">
        <v>63</v>
      </c>
      <c r="N1693" s="8" t="s">
        <v>4127</v>
      </c>
      <c r="O1693" s="3" t="s">
        <v>65</v>
      </c>
      <c r="P1693" s="6">
        <v>45845</v>
      </c>
      <c r="Q1693" s="5" t="s">
        <v>4603</v>
      </c>
    </row>
    <row r="1694" spans="1:17" x14ac:dyDescent="0.25">
      <c r="A1694" s="5">
        <v>2025</v>
      </c>
      <c r="B1694" s="6">
        <v>45748</v>
      </c>
      <c r="C1694" s="6">
        <v>45838</v>
      </c>
      <c r="D1694" s="5" t="s">
        <v>50</v>
      </c>
      <c r="E1694" s="5">
        <v>3051</v>
      </c>
      <c r="F1694" s="2" t="s">
        <v>239</v>
      </c>
      <c r="G1694" s="2" t="s">
        <v>239</v>
      </c>
      <c r="H1694" s="2" t="s">
        <v>1909</v>
      </c>
      <c r="I1694" t="s">
        <v>2576</v>
      </c>
      <c r="J1694" t="s">
        <v>176</v>
      </c>
      <c r="K1694" t="s">
        <v>67</v>
      </c>
      <c r="L1694" s="5" t="s">
        <v>60</v>
      </c>
      <c r="M1694" s="5" t="s">
        <v>63</v>
      </c>
      <c r="N1694" s="8" t="s">
        <v>4131</v>
      </c>
      <c r="O1694" s="3" t="s">
        <v>65</v>
      </c>
      <c r="P1694" s="6">
        <v>45845</v>
      </c>
      <c r="Q1694" s="5" t="s">
        <v>4603</v>
      </c>
    </row>
    <row r="1695" spans="1:17" x14ac:dyDescent="0.25">
      <c r="A1695" s="5">
        <v>2025</v>
      </c>
      <c r="B1695" s="6">
        <v>45748</v>
      </c>
      <c r="C1695" s="6">
        <v>45838</v>
      </c>
      <c r="D1695" s="5" t="s">
        <v>50</v>
      </c>
      <c r="E1695" s="5">
        <v>3051</v>
      </c>
      <c r="F1695" s="2" t="s">
        <v>239</v>
      </c>
      <c r="G1695" s="2" t="s">
        <v>239</v>
      </c>
      <c r="H1695" s="2" t="s">
        <v>1909</v>
      </c>
      <c r="I1695" t="s">
        <v>850</v>
      </c>
      <c r="J1695" t="s">
        <v>1686</v>
      </c>
      <c r="K1695" t="s">
        <v>144</v>
      </c>
      <c r="L1695" s="5" t="s">
        <v>60</v>
      </c>
      <c r="M1695" s="5" t="s">
        <v>63</v>
      </c>
      <c r="N1695" s="8" t="s">
        <v>4153</v>
      </c>
      <c r="O1695" s="3" t="s">
        <v>65</v>
      </c>
      <c r="P1695" s="6">
        <v>45845</v>
      </c>
      <c r="Q1695" s="5" t="s">
        <v>4603</v>
      </c>
    </row>
    <row r="1696" spans="1:17" x14ac:dyDescent="0.25">
      <c r="A1696" s="5">
        <v>2025</v>
      </c>
      <c r="B1696" s="6">
        <v>45748</v>
      </c>
      <c r="C1696" s="6">
        <v>45838</v>
      </c>
      <c r="D1696" s="5" t="s">
        <v>50</v>
      </c>
      <c r="E1696" s="5">
        <v>3051</v>
      </c>
      <c r="F1696" s="2" t="s">
        <v>239</v>
      </c>
      <c r="G1696" s="2" t="s">
        <v>239</v>
      </c>
      <c r="H1696" s="2" t="s">
        <v>1909</v>
      </c>
      <c r="I1696" t="s">
        <v>573</v>
      </c>
      <c r="J1696" t="s">
        <v>1243</v>
      </c>
      <c r="K1696" t="s">
        <v>1242</v>
      </c>
      <c r="L1696" s="5" t="s">
        <v>60</v>
      </c>
      <c r="M1696" s="5" t="s">
        <v>63</v>
      </c>
      <c r="N1696" s="8" t="s">
        <v>4155</v>
      </c>
      <c r="O1696" s="3" t="s">
        <v>65</v>
      </c>
      <c r="P1696" s="6">
        <v>45845</v>
      </c>
      <c r="Q1696" s="5" t="s">
        <v>4603</v>
      </c>
    </row>
    <row r="1697" spans="1:17" x14ac:dyDescent="0.25">
      <c r="A1697" s="5">
        <v>2025</v>
      </c>
      <c r="B1697" s="6">
        <v>45748</v>
      </c>
      <c r="C1697" s="6">
        <v>45838</v>
      </c>
      <c r="D1697" s="5" t="s">
        <v>50</v>
      </c>
      <c r="E1697" s="5">
        <v>3051</v>
      </c>
      <c r="F1697" s="2" t="s">
        <v>239</v>
      </c>
      <c r="G1697" s="2" t="s">
        <v>239</v>
      </c>
      <c r="H1697" s="2" t="s">
        <v>1909</v>
      </c>
      <c r="I1697" t="s">
        <v>2229</v>
      </c>
      <c r="J1697" t="s">
        <v>177</v>
      </c>
      <c r="K1697" t="s">
        <v>1285</v>
      </c>
      <c r="L1697" s="5" t="s">
        <v>60</v>
      </c>
      <c r="M1697" s="5" t="s">
        <v>63</v>
      </c>
      <c r="N1697" s="8" t="s">
        <v>4156</v>
      </c>
      <c r="O1697" s="3" t="s">
        <v>65</v>
      </c>
      <c r="P1697" s="6">
        <v>45845</v>
      </c>
      <c r="Q1697" s="5" t="s">
        <v>4603</v>
      </c>
    </row>
    <row r="1698" spans="1:17" x14ac:dyDescent="0.25">
      <c r="A1698" s="5">
        <v>2025</v>
      </c>
      <c r="B1698" s="6">
        <v>45748</v>
      </c>
      <c r="C1698" s="6">
        <v>45838</v>
      </c>
      <c r="D1698" s="5" t="s">
        <v>50</v>
      </c>
      <c r="E1698" s="5">
        <v>3051</v>
      </c>
      <c r="F1698" s="2" t="s">
        <v>239</v>
      </c>
      <c r="G1698" s="2" t="s">
        <v>239</v>
      </c>
      <c r="H1698" s="2" t="s">
        <v>1909</v>
      </c>
      <c r="I1698" t="s">
        <v>2331</v>
      </c>
      <c r="J1698" t="s">
        <v>177</v>
      </c>
      <c r="K1698" t="s">
        <v>1861</v>
      </c>
      <c r="L1698" s="5" t="s">
        <v>61</v>
      </c>
      <c r="M1698" s="5" t="s">
        <v>63</v>
      </c>
      <c r="N1698" s="8" t="s">
        <v>4198</v>
      </c>
      <c r="O1698" s="3" t="s">
        <v>65</v>
      </c>
      <c r="P1698" s="6">
        <v>45845</v>
      </c>
      <c r="Q1698" s="5" t="s">
        <v>4603</v>
      </c>
    </row>
    <row r="1699" spans="1:17" x14ac:dyDescent="0.25">
      <c r="A1699" s="5">
        <v>2025</v>
      </c>
      <c r="B1699" s="6">
        <v>45748</v>
      </c>
      <c r="C1699" s="6">
        <v>45838</v>
      </c>
      <c r="D1699" s="5" t="s">
        <v>50</v>
      </c>
      <c r="E1699" s="5">
        <v>3051</v>
      </c>
      <c r="F1699" s="2" t="s">
        <v>239</v>
      </c>
      <c r="G1699" s="2" t="s">
        <v>239</v>
      </c>
      <c r="H1699" s="2" t="s">
        <v>1909</v>
      </c>
      <c r="I1699" t="s">
        <v>1182</v>
      </c>
      <c r="J1699" t="s">
        <v>1399</v>
      </c>
      <c r="K1699" t="s">
        <v>1253</v>
      </c>
      <c r="L1699" s="5" t="s">
        <v>60</v>
      </c>
      <c r="M1699" s="5" t="s">
        <v>63</v>
      </c>
      <c r="N1699" s="8" t="s">
        <v>4159</v>
      </c>
      <c r="O1699" s="3" t="s">
        <v>65</v>
      </c>
      <c r="P1699" s="6">
        <v>45845</v>
      </c>
      <c r="Q1699" s="5" t="s">
        <v>4603</v>
      </c>
    </row>
    <row r="1700" spans="1:17" x14ac:dyDescent="0.25">
      <c r="A1700" s="5">
        <v>2025</v>
      </c>
      <c r="B1700" s="6">
        <v>45748</v>
      </c>
      <c r="C1700" s="6">
        <v>45838</v>
      </c>
      <c r="D1700" s="5" t="s">
        <v>50</v>
      </c>
      <c r="E1700" s="5">
        <v>3042</v>
      </c>
      <c r="F1700" s="2" t="s">
        <v>244</v>
      </c>
      <c r="G1700" s="2" t="s">
        <v>244</v>
      </c>
      <c r="H1700" s="2" t="s">
        <v>1909</v>
      </c>
      <c r="I1700" t="s">
        <v>391</v>
      </c>
      <c r="J1700" t="s">
        <v>136</v>
      </c>
      <c r="K1700" t="s">
        <v>164</v>
      </c>
      <c r="L1700" s="5" t="s">
        <v>60</v>
      </c>
      <c r="M1700" s="5" t="s">
        <v>63</v>
      </c>
      <c r="N1700" s="8" t="s">
        <v>4161</v>
      </c>
      <c r="O1700" s="3" t="s">
        <v>65</v>
      </c>
      <c r="P1700" s="6">
        <v>45845</v>
      </c>
      <c r="Q1700" s="5" t="s">
        <v>4603</v>
      </c>
    </row>
    <row r="1701" spans="1:17" x14ac:dyDescent="0.25">
      <c r="A1701" s="5">
        <v>2025</v>
      </c>
      <c r="B1701" s="6">
        <v>45748</v>
      </c>
      <c r="C1701" s="6">
        <v>45838</v>
      </c>
      <c r="D1701" s="5" t="s">
        <v>50</v>
      </c>
      <c r="E1701" s="5">
        <v>3051</v>
      </c>
      <c r="F1701" s="2" t="s">
        <v>239</v>
      </c>
      <c r="G1701" s="2" t="s">
        <v>239</v>
      </c>
      <c r="H1701" s="2" t="s">
        <v>1909</v>
      </c>
      <c r="I1701" t="s">
        <v>2577</v>
      </c>
      <c r="J1701" t="s">
        <v>1863</v>
      </c>
      <c r="K1701" t="s">
        <v>199</v>
      </c>
      <c r="L1701" s="5" t="s">
        <v>60</v>
      </c>
      <c r="M1701" s="5" t="s">
        <v>63</v>
      </c>
      <c r="N1701" s="8" t="s">
        <v>4163</v>
      </c>
      <c r="O1701" s="3" t="s">
        <v>65</v>
      </c>
      <c r="P1701" s="6">
        <v>45845</v>
      </c>
      <c r="Q1701" s="5" t="s">
        <v>4603</v>
      </c>
    </row>
    <row r="1702" spans="1:17" x14ac:dyDescent="0.25">
      <c r="A1702" s="5">
        <v>2025</v>
      </c>
      <c r="B1702" s="6">
        <v>45748</v>
      </c>
      <c r="C1702" s="6">
        <v>45838</v>
      </c>
      <c r="D1702" s="5" t="s">
        <v>50</v>
      </c>
      <c r="E1702" s="5">
        <v>3051</v>
      </c>
      <c r="F1702" s="2" t="s">
        <v>239</v>
      </c>
      <c r="G1702" s="2" t="s">
        <v>239</v>
      </c>
      <c r="H1702" s="2" t="s">
        <v>1909</v>
      </c>
      <c r="I1702" t="s">
        <v>966</v>
      </c>
      <c r="J1702" t="s">
        <v>1382</v>
      </c>
      <c r="K1702" t="s">
        <v>1864</v>
      </c>
      <c r="L1702" s="5" t="s">
        <v>60</v>
      </c>
      <c r="M1702" s="5" t="s">
        <v>63</v>
      </c>
      <c r="N1702" s="8" t="s">
        <v>4165</v>
      </c>
      <c r="O1702" s="3" t="s">
        <v>65</v>
      </c>
      <c r="P1702" s="6">
        <v>45845</v>
      </c>
      <c r="Q1702" s="5" t="s">
        <v>4603</v>
      </c>
    </row>
    <row r="1703" spans="1:17" x14ac:dyDescent="0.25">
      <c r="A1703" s="5">
        <v>2025</v>
      </c>
      <c r="B1703" s="6">
        <v>45748</v>
      </c>
      <c r="C1703" s="6">
        <v>45838</v>
      </c>
      <c r="D1703" s="5" t="s">
        <v>50</v>
      </c>
      <c r="E1703" s="5">
        <v>3051</v>
      </c>
      <c r="F1703" s="2" t="s">
        <v>239</v>
      </c>
      <c r="G1703" s="2" t="s">
        <v>239</v>
      </c>
      <c r="H1703" s="2" t="s">
        <v>1909</v>
      </c>
      <c r="I1703" t="s">
        <v>2241</v>
      </c>
      <c r="J1703" t="s">
        <v>1238</v>
      </c>
      <c r="K1703" t="s">
        <v>146</v>
      </c>
      <c r="L1703" s="5" t="s">
        <v>60</v>
      </c>
      <c r="M1703" s="5" t="s">
        <v>63</v>
      </c>
      <c r="N1703" s="8" t="s">
        <v>4168</v>
      </c>
      <c r="O1703" s="3" t="s">
        <v>65</v>
      </c>
      <c r="P1703" s="6">
        <v>45845</v>
      </c>
      <c r="Q1703" s="5" t="s">
        <v>4603</v>
      </c>
    </row>
    <row r="1704" spans="1:17" x14ac:dyDescent="0.25">
      <c r="A1704" s="5">
        <v>2025</v>
      </c>
      <c r="B1704" s="6">
        <v>45748</v>
      </c>
      <c r="C1704" s="6">
        <v>45838</v>
      </c>
      <c r="D1704" s="5" t="s">
        <v>50</v>
      </c>
      <c r="E1704" s="5">
        <v>3051</v>
      </c>
      <c r="F1704" s="2" t="s">
        <v>239</v>
      </c>
      <c r="G1704" s="2" t="s">
        <v>239</v>
      </c>
      <c r="H1704" s="2" t="s">
        <v>1909</v>
      </c>
      <c r="I1704" t="s">
        <v>475</v>
      </c>
      <c r="J1704" t="s">
        <v>208</v>
      </c>
      <c r="K1704" t="s">
        <v>144</v>
      </c>
      <c r="L1704" s="5" t="s">
        <v>61</v>
      </c>
      <c r="M1704" s="5" t="s">
        <v>63</v>
      </c>
      <c r="N1704" s="8" t="s">
        <v>4201</v>
      </c>
      <c r="O1704" s="3" t="s">
        <v>65</v>
      </c>
      <c r="P1704" s="6">
        <v>45845</v>
      </c>
      <c r="Q1704" s="5" t="s">
        <v>4603</v>
      </c>
    </row>
    <row r="1705" spans="1:17" x14ac:dyDescent="0.25">
      <c r="A1705" s="5">
        <v>2025</v>
      </c>
      <c r="B1705" s="6">
        <v>45748</v>
      </c>
      <c r="C1705" s="6">
        <v>45838</v>
      </c>
      <c r="D1705" s="5" t="s">
        <v>50</v>
      </c>
      <c r="E1705" s="5">
        <v>3051</v>
      </c>
      <c r="F1705" s="2" t="s">
        <v>239</v>
      </c>
      <c r="G1705" s="2" t="s">
        <v>239</v>
      </c>
      <c r="H1705" s="2" t="s">
        <v>1909</v>
      </c>
      <c r="I1705" t="s">
        <v>773</v>
      </c>
      <c r="J1705" t="s">
        <v>216</v>
      </c>
      <c r="K1705" t="s">
        <v>223</v>
      </c>
      <c r="L1705" s="5" t="s">
        <v>60</v>
      </c>
      <c r="M1705" s="5" t="s">
        <v>63</v>
      </c>
      <c r="N1705" s="8" t="s">
        <v>4102</v>
      </c>
      <c r="O1705" s="3" t="s">
        <v>65</v>
      </c>
      <c r="P1705" s="6">
        <v>45845</v>
      </c>
      <c r="Q1705" s="5" t="s">
        <v>4603</v>
      </c>
    </row>
    <row r="1706" spans="1:17" x14ac:dyDescent="0.25">
      <c r="A1706" s="5">
        <v>2025</v>
      </c>
      <c r="B1706" s="6">
        <v>45748</v>
      </c>
      <c r="C1706" s="6">
        <v>45838</v>
      </c>
      <c r="D1706" s="5" t="s">
        <v>50</v>
      </c>
      <c r="E1706" s="5">
        <v>3051</v>
      </c>
      <c r="F1706" s="2" t="s">
        <v>239</v>
      </c>
      <c r="G1706" s="2" t="s">
        <v>239</v>
      </c>
      <c r="H1706" s="2" t="s">
        <v>1909</v>
      </c>
      <c r="I1706" t="s">
        <v>2356</v>
      </c>
      <c r="J1706" t="s">
        <v>1818</v>
      </c>
      <c r="K1706" t="s">
        <v>214</v>
      </c>
      <c r="L1706" s="5" t="s">
        <v>60</v>
      </c>
      <c r="M1706" s="5" t="s">
        <v>63</v>
      </c>
      <c r="N1706" s="8" t="s">
        <v>4171</v>
      </c>
      <c r="O1706" s="3" t="s">
        <v>65</v>
      </c>
      <c r="P1706" s="6">
        <v>45845</v>
      </c>
      <c r="Q1706" s="5" t="s">
        <v>4603</v>
      </c>
    </row>
    <row r="1707" spans="1:17" x14ac:dyDescent="0.25">
      <c r="A1707" s="5">
        <v>2025</v>
      </c>
      <c r="B1707" s="6">
        <v>45748</v>
      </c>
      <c r="C1707" s="6">
        <v>45838</v>
      </c>
      <c r="D1707" s="5" t="s">
        <v>50</v>
      </c>
      <c r="E1707" s="5">
        <v>3051</v>
      </c>
      <c r="F1707" s="2" t="s">
        <v>239</v>
      </c>
      <c r="G1707" s="2" t="s">
        <v>239</v>
      </c>
      <c r="H1707" s="2" t="s">
        <v>1909</v>
      </c>
      <c r="I1707" t="s">
        <v>2241</v>
      </c>
      <c r="J1707" t="s">
        <v>1865</v>
      </c>
      <c r="K1707" t="s">
        <v>126</v>
      </c>
      <c r="L1707" s="5" t="s">
        <v>60</v>
      </c>
      <c r="M1707" s="5" t="s">
        <v>63</v>
      </c>
      <c r="N1707" s="8" t="s">
        <v>4172</v>
      </c>
      <c r="O1707" s="3" t="s">
        <v>65</v>
      </c>
      <c r="P1707" s="6">
        <v>45845</v>
      </c>
      <c r="Q1707" s="5" t="s">
        <v>4603</v>
      </c>
    </row>
    <row r="1708" spans="1:17" x14ac:dyDescent="0.25">
      <c r="A1708" s="5">
        <v>2025</v>
      </c>
      <c r="B1708" s="6">
        <v>45748</v>
      </c>
      <c r="C1708" s="6">
        <v>45838</v>
      </c>
      <c r="D1708" s="5" t="s">
        <v>50</v>
      </c>
      <c r="E1708" s="5">
        <v>3051</v>
      </c>
      <c r="F1708" s="2" t="s">
        <v>239</v>
      </c>
      <c r="G1708" s="2" t="s">
        <v>239</v>
      </c>
      <c r="H1708" s="2" t="s">
        <v>1909</v>
      </c>
      <c r="I1708" t="s">
        <v>1183</v>
      </c>
      <c r="J1708" t="s">
        <v>157</v>
      </c>
      <c r="K1708" t="s">
        <v>169</v>
      </c>
      <c r="L1708" s="5" t="s">
        <v>60</v>
      </c>
      <c r="M1708" s="5" t="s">
        <v>63</v>
      </c>
      <c r="N1708" s="8" t="s">
        <v>4175</v>
      </c>
      <c r="O1708" s="3" t="s">
        <v>65</v>
      </c>
      <c r="P1708" s="6">
        <v>45845</v>
      </c>
      <c r="Q1708" s="5" t="s">
        <v>4603</v>
      </c>
    </row>
    <row r="1709" spans="1:17" ht="27" x14ac:dyDescent="0.25">
      <c r="A1709" s="5">
        <v>2025</v>
      </c>
      <c r="B1709" s="6">
        <v>45748</v>
      </c>
      <c r="C1709" s="6">
        <v>45838</v>
      </c>
      <c r="D1709" s="5" t="s">
        <v>50</v>
      </c>
      <c r="E1709" s="5">
        <v>4006</v>
      </c>
      <c r="F1709" s="2" t="s">
        <v>393</v>
      </c>
      <c r="G1709" s="2" t="s">
        <v>393</v>
      </c>
      <c r="H1709" s="2" t="s">
        <v>229</v>
      </c>
      <c r="I1709" t="s">
        <v>2261</v>
      </c>
      <c r="J1709" t="s">
        <v>161</v>
      </c>
      <c r="K1709" t="s">
        <v>126</v>
      </c>
      <c r="L1709" s="5" t="s">
        <v>61</v>
      </c>
      <c r="M1709" s="5" t="s">
        <v>63</v>
      </c>
      <c r="N1709" s="8" t="s">
        <v>4176</v>
      </c>
      <c r="O1709" s="3" t="s">
        <v>65</v>
      </c>
      <c r="P1709" s="6">
        <v>45845</v>
      </c>
      <c r="Q1709" s="5" t="s">
        <v>4603</v>
      </c>
    </row>
    <row r="1710" spans="1:17" x14ac:dyDescent="0.25">
      <c r="A1710" s="5">
        <v>2025</v>
      </c>
      <c r="B1710" s="6">
        <v>45748</v>
      </c>
      <c r="C1710" s="6">
        <v>45838</v>
      </c>
      <c r="D1710" s="5" t="s">
        <v>50</v>
      </c>
      <c r="E1710" s="5">
        <v>3051</v>
      </c>
      <c r="F1710" s="2" t="s">
        <v>239</v>
      </c>
      <c r="G1710" s="2" t="s">
        <v>239</v>
      </c>
      <c r="H1710" s="2" t="s">
        <v>1909</v>
      </c>
      <c r="I1710" t="s">
        <v>2578</v>
      </c>
      <c r="J1710" t="s">
        <v>1866</v>
      </c>
      <c r="K1710" t="s">
        <v>150</v>
      </c>
      <c r="L1710" s="5" t="s">
        <v>60</v>
      </c>
      <c r="M1710" s="5" t="s">
        <v>63</v>
      </c>
      <c r="N1710" s="8" t="s">
        <v>4177</v>
      </c>
      <c r="O1710" s="3" t="s">
        <v>65</v>
      </c>
      <c r="P1710" s="6">
        <v>45845</v>
      </c>
      <c r="Q1710" s="5" t="s">
        <v>4603</v>
      </c>
    </row>
    <row r="1711" spans="1:17" x14ac:dyDescent="0.25">
      <c r="A1711" s="5">
        <v>2025</v>
      </c>
      <c r="B1711" s="6">
        <v>45748</v>
      </c>
      <c r="C1711" s="6">
        <v>45838</v>
      </c>
      <c r="D1711" s="5" t="s">
        <v>50</v>
      </c>
      <c r="E1711" s="5">
        <v>3051</v>
      </c>
      <c r="F1711" s="2" t="s">
        <v>239</v>
      </c>
      <c r="G1711" s="2" t="s">
        <v>239</v>
      </c>
      <c r="H1711" s="2" t="s">
        <v>1909</v>
      </c>
      <c r="I1711" t="s">
        <v>2305</v>
      </c>
      <c r="J1711" t="s">
        <v>151</v>
      </c>
      <c r="K1711" t="s">
        <v>1277</v>
      </c>
      <c r="L1711" s="5" t="s">
        <v>61</v>
      </c>
      <c r="M1711" s="5" t="s">
        <v>63</v>
      </c>
      <c r="N1711" s="8" t="s">
        <v>4121</v>
      </c>
      <c r="O1711" s="3" t="s">
        <v>65</v>
      </c>
      <c r="P1711" s="6">
        <v>45845</v>
      </c>
      <c r="Q1711" s="5" t="s">
        <v>4603</v>
      </c>
    </row>
    <row r="1712" spans="1:17" x14ac:dyDescent="0.25">
      <c r="A1712" s="5">
        <v>2025</v>
      </c>
      <c r="B1712" s="6">
        <v>45748</v>
      </c>
      <c r="C1712" s="6">
        <v>45838</v>
      </c>
      <c r="D1712" s="5" t="s">
        <v>50</v>
      </c>
      <c r="E1712" s="5">
        <v>3051</v>
      </c>
      <c r="F1712" s="2" t="s">
        <v>239</v>
      </c>
      <c r="G1712" s="2" t="s">
        <v>239</v>
      </c>
      <c r="H1712" s="2" t="s">
        <v>1909</v>
      </c>
      <c r="I1712" t="s">
        <v>2579</v>
      </c>
      <c r="J1712" t="s">
        <v>151</v>
      </c>
      <c r="K1712" t="s">
        <v>179</v>
      </c>
      <c r="L1712" s="5" t="s">
        <v>61</v>
      </c>
      <c r="M1712" s="5" t="s">
        <v>63</v>
      </c>
      <c r="N1712" s="8" t="s">
        <v>4120</v>
      </c>
      <c r="O1712" s="3" t="s">
        <v>65</v>
      </c>
      <c r="P1712" s="6">
        <v>45845</v>
      </c>
      <c r="Q1712" s="5" t="s">
        <v>4603</v>
      </c>
    </row>
    <row r="1713" spans="1:17" x14ac:dyDescent="0.25">
      <c r="A1713" s="5">
        <v>2025</v>
      </c>
      <c r="B1713" s="6">
        <v>45748</v>
      </c>
      <c r="C1713" s="6">
        <v>45838</v>
      </c>
      <c r="D1713" s="5" t="s">
        <v>50</v>
      </c>
      <c r="E1713" s="5">
        <v>3051</v>
      </c>
      <c r="F1713" s="2" t="s">
        <v>239</v>
      </c>
      <c r="G1713" s="2" t="s">
        <v>239</v>
      </c>
      <c r="H1713" s="2" t="s">
        <v>1909</v>
      </c>
      <c r="I1713" t="s">
        <v>89</v>
      </c>
      <c r="J1713" t="s">
        <v>152</v>
      </c>
      <c r="K1713" t="s">
        <v>1474</v>
      </c>
      <c r="L1713" s="5" t="s">
        <v>60</v>
      </c>
      <c r="M1713" s="5" t="s">
        <v>63</v>
      </c>
      <c r="N1713" s="8" t="s">
        <v>4180</v>
      </c>
      <c r="O1713" s="3" t="s">
        <v>65</v>
      </c>
      <c r="P1713" s="6">
        <v>45845</v>
      </c>
      <c r="Q1713" s="5" t="s">
        <v>4603</v>
      </c>
    </row>
    <row r="1714" spans="1:17" x14ac:dyDescent="0.25">
      <c r="A1714" s="5">
        <v>2025</v>
      </c>
      <c r="B1714" s="6">
        <v>45748</v>
      </c>
      <c r="C1714" s="6">
        <v>45838</v>
      </c>
      <c r="D1714" s="5" t="s">
        <v>50</v>
      </c>
      <c r="E1714" s="5">
        <v>3051</v>
      </c>
      <c r="F1714" s="2" t="s">
        <v>239</v>
      </c>
      <c r="G1714" s="2" t="s">
        <v>239</v>
      </c>
      <c r="H1714" s="2" t="s">
        <v>1909</v>
      </c>
      <c r="I1714" t="s">
        <v>1036</v>
      </c>
      <c r="J1714" t="s">
        <v>144</v>
      </c>
      <c r="K1714" t="s">
        <v>1867</v>
      </c>
      <c r="L1714" s="5" t="s">
        <v>60</v>
      </c>
      <c r="M1714" s="5" t="s">
        <v>63</v>
      </c>
      <c r="N1714" s="8" t="s">
        <v>4181</v>
      </c>
      <c r="O1714" s="3" t="s">
        <v>65</v>
      </c>
      <c r="P1714" s="6">
        <v>45845</v>
      </c>
      <c r="Q1714" s="5" t="s">
        <v>4603</v>
      </c>
    </row>
    <row r="1715" spans="1:17" x14ac:dyDescent="0.25">
      <c r="A1715" s="5">
        <v>2025</v>
      </c>
      <c r="B1715" s="6">
        <v>45748</v>
      </c>
      <c r="C1715" s="6">
        <v>45838</v>
      </c>
      <c r="D1715" s="5" t="s">
        <v>50</v>
      </c>
      <c r="E1715" s="5">
        <v>3051</v>
      </c>
      <c r="F1715" s="2" t="s">
        <v>239</v>
      </c>
      <c r="G1715" s="2" t="s">
        <v>239</v>
      </c>
      <c r="H1715" s="2" t="s">
        <v>1909</v>
      </c>
      <c r="I1715" t="s">
        <v>2580</v>
      </c>
      <c r="J1715" t="s">
        <v>144</v>
      </c>
      <c r="K1715" t="s">
        <v>130</v>
      </c>
      <c r="L1715" s="5" t="s">
        <v>60</v>
      </c>
      <c r="M1715" s="5" t="s">
        <v>63</v>
      </c>
      <c r="N1715" s="8" t="s">
        <v>4182</v>
      </c>
      <c r="O1715" s="3" t="s">
        <v>65</v>
      </c>
      <c r="P1715" s="6">
        <v>45845</v>
      </c>
      <c r="Q1715" s="5" t="s">
        <v>4603</v>
      </c>
    </row>
    <row r="1716" spans="1:17" x14ac:dyDescent="0.25">
      <c r="A1716" s="5">
        <v>2025</v>
      </c>
      <c r="B1716" s="6">
        <v>45748</v>
      </c>
      <c r="C1716" s="6">
        <v>45838</v>
      </c>
      <c r="D1716" s="5" t="s">
        <v>50</v>
      </c>
      <c r="E1716" s="5">
        <v>3051</v>
      </c>
      <c r="F1716" s="2" t="s">
        <v>239</v>
      </c>
      <c r="G1716" s="2" t="s">
        <v>239</v>
      </c>
      <c r="H1716" s="2" t="s">
        <v>1909</v>
      </c>
      <c r="I1716" t="s">
        <v>1184</v>
      </c>
      <c r="J1716" t="s">
        <v>154</v>
      </c>
      <c r="K1716" t="s">
        <v>1686</v>
      </c>
      <c r="L1716" s="5" t="s">
        <v>60</v>
      </c>
      <c r="M1716" s="5" t="s">
        <v>63</v>
      </c>
      <c r="N1716" s="8" t="s">
        <v>4183</v>
      </c>
      <c r="O1716" s="3" t="s">
        <v>65</v>
      </c>
      <c r="P1716" s="6">
        <v>45845</v>
      </c>
      <c r="Q1716" s="5" t="s">
        <v>4603</v>
      </c>
    </row>
    <row r="1717" spans="1:17" x14ac:dyDescent="0.25">
      <c r="A1717" s="5">
        <v>2025</v>
      </c>
      <c r="B1717" s="6">
        <v>45748</v>
      </c>
      <c r="C1717" s="6">
        <v>45838</v>
      </c>
      <c r="D1717" s="5" t="s">
        <v>50</v>
      </c>
      <c r="E1717" s="5">
        <v>3051</v>
      </c>
      <c r="F1717" s="2" t="s">
        <v>239</v>
      </c>
      <c r="G1717" s="2" t="s">
        <v>239</v>
      </c>
      <c r="H1717" s="2" t="s">
        <v>1909</v>
      </c>
      <c r="I1717" t="s">
        <v>2229</v>
      </c>
      <c r="J1717" t="s">
        <v>67</v>
      </c>
      <c r="K1717" t="s">
        <v>176</v>
      </c>
      <c r="L1717" s="5" t="s">
        <v>60</v>
      </c>
      <c r="M1717" s="5" t="s">
        <v>63</v>
      </c>
      <c r="N1717" s="8" t="s">
        <v>4184</v>
      </c>
      <c r="O1717" s="3" t="s">
        <v>65</v>
      </c>
      <c r="P1717" s="6">
        <v>45845</v>
      </c>
      <c r="Q1717" s="5" t="s">
        <v>4603</v>
      </c>
    </row>
    <row r="1718" spans="1:17" x14ac:dyDescent="0.25">
      <c r="A1718" s="5">
        <v>2025</v>
      </c>
      <c r="B1718" s="6">
        <v>45748</v>
      </c>
      <c r="C1718" s="6">
        <v>45838</v>
      </c>
      <c r="D1718" s="5" t="s">
        <v>50</v>
      </c>
      <c r="E1718" s="5">
        <v>3051</v>
      </c>
      <c r="F1718" s="2" t="s">
        <v>239</v>
      </c>
      <c r="G1718" s="2" t="s">
        <v>239</v>
      </c>
      <c r="H1718" s="2" t="s">
        <v>1909</v>
      </c>
      <c r="I1718" t="s">
        <v>1185</v>
      </c>
      <c r="J1718" t="s">
        <v>203</v>
      </c>
      <c r="K1718" t="s">
        <v>1303</v>
      </c>
      <c r="L1718" s="5" t="s">
        <v>60</v>
      </c>
      <c r="M1718" s="5" t="s">
        <v>63</v>
      </c>
      <c r="N1718" s="8" t="s">
        <v>4185</v>
      </c>
      <c r="O1718" s="3" t="s">
        <v>65</v>
      </c>
      <c r="P1718" s="6">
        <v>45845</v>
      </c>
      <c r="Q1718" s="5" t="s">
        <v>4603</v>
      </c>
    </row>
    <row r="1719" spans="1:17" x14ac:dyDescent="0.25">
      <c r="A1719" s="5">
        <v>2025</v>
      </c>
      <c r="B1719" s="6">
        <v>45748</v>
      </c>
      <c r="C1719" s="6">
        <v>45838</v>
      </c>
      <c r="D1719" s="5" t="s">
        <v>50</v>
      </c>
      <c r="E1719" s="5">
        <v>3051</v>
      </c>
      <c r="F1719" s="2" t="s">
        <v>239</v>
      </c>
      <c r="G1719" s="2" t="s">
        <v>239</v>
      </c>
      <c r="H1719" s="2" t="s">
        <v>1909</v>
      </c>
      <c r="I1719" t="s">
        <v>2581</v>
      </c>
      <c r="J1719" t="s">
        <v>1531</v>
      </c>
      <c r="K1719" t="s">
        <v>166</v>
      </c>
      <c r="L1719" s="5" t="s">
        <v>61</v>
      </c>
      <c r="M1719" s="5" t="s">
        <v>63</v>
      </c>
      <c r="N1719" s="8" t="s">
        <v>4090</v>
      </c>
      <c r="O1719" s="3" t="s">
        <v>65</v>
      </c>
      <c r="P1719" s="6">
        <v>45845</v>
      </c>
      <c r="Q1719" s="5" t="s">
        <v>4603</v>
      </c>
    </row>
    <row r="1720" spans="1:17" x14ac:dyDescent="0.25">
      <c r="A1720" s="5">
        <v>2025</v>
      </c>
      <c r="B1720" s="6">
        <v>45748</v>
      </c>
      <c r="C1720" s="6">
        <v>45838</v>
      </c>
      <c r="D1720" s="5" t="s">
        <v>50</v>
      </c>
      <c r="E1720" s="5">
        <v>3051</v>
      </c>
      <c r="F1720" s="2" t="s">
        <v>239</v>
      </c>
      <c r="G1720" s="2" t="s">
        <v>239</v>
      </c>
      <c r="H1720" s="2" t="s">
        <v>1909</v>
      </c>
      <c r="I1720" t="s">
        <v>2338</v>
      </c>
      <c r="J1720" t="s">
        <v>181</v>
      </c>
      <c r="K1720" t="s">
        <v>1868</v>
      </c>
      <c r="L1720" s="5" t="s">
        <v>60</v>
      </c>
      <c r="M1720" s="5" t="s">
        <v>63</v>
      </c>
      <c r="N1720" s="8" t="s">
        <v>4088</v>
      </c>
      <c r="O1720" s="3" t="s">
        <v>65</v>
      </c>
      <c r="P1720" s="6">
        <v>45845</v>
      </c>
      <c r="Q1720" s="5" t="s">
        <v>4603</v>
      </c>
    </row>
    <row r="1721" spans="1:17" x14ac:dyDescent="0.25">
      <c r="A1721" s="5">
        <v>2025</v>
      </c>
      <c r="B1721" s="6">
        <v>45748</v>
      </c>
      <c r="C1721" s="6">
        <v>45838</v>
      </c>
      <c r="D1721" s="5" t="s">
        <v>50</v>
      </c>
      <c r="E1721" s="5">
        <v>3042</v>
      </c>
      <c r="F1721" s="2" t="s">
        <v>244</v>
      </c>
      <c r="G1721" s="2" t="s">
        <v>244</v>
      </c>
      <c r="H1721" s="2" t="s">
        <v>1909</v>
      </c>
      <c r="I1721" t="s">
        <v>2582</v>
      </c>
      <c r="J1721" t="s">
        <v>1344</v>
      </c>
      <c r="K1721" t="s">
        <v>143</v>
      </c>
      <c r="L1721" s="5" t="s">
        <v>60</v>
      </c>
      <c r="M1721" s="5" t="s">
        <v>63</v>
      </c>
      <c r="N1721" s="8" t="s">
        <v>4186</v>
      </c>
      <c r="O1721" s="3" t="s">
        <v>65</v>
      </c>
      <c r="P1721" s="6">
        <v>45845</v>
      </c>
      <c r="Q1721" s="5" t="s">
        <v>4603</v>
      </c>
    </row>
    <row r="1722" spans="1:17" x14ac:dyDescent="0.25">
      <c r="A1722" s="5">
        <v>2025</v>
      </c>
      <c r="B1722" s="6">
        <v>45748</v>
      </c>
      <c r="C1722" s="6">
        <v>45838</v>
      </c>
      <c r="D1722" s="5" t="s">
        <v>50</v>
      </c>
      <c r="E1722" s="5">
        <v>3032</v>
      </c>
      <c r="F1722" s="2" t="s">
        <v>254</v>
      </c>
      <c r="G1722" s="2" t="s">
        <v>254</v>
      </c>
      <c r="H1722" s="2" t="s">
        <v>1917</v>
      </c>
      <c r="I1722" t="s">
        <v>92</v>
      </c>
      <c r="J1722" t="s">
        <v>144</v>
      </c>
      <c r="K1722" t="s">
        <v>359</v>
      </c>
      <c r="L1722" s="5" t="s">
        <v>60</v>
      </c>
      <c r="M1722" s="5" t="s">
        <v>63</v>
      </c>
      <c r="N1722" s="8" t="s">
        <v>4188</v>
      </c>
      <c r="O1722" s="3" t="s">
        <v>65</v>
      </c>
      <c r="P1722" s="6">
        <v>45845</v>
      </c>
      <c r="Q1722" s="5" t="s">
        <v>4603</v>
      </c>
    </row>
    <row r="1723" spans="1:17" x14ac:dyDescent="0.25">
      <c r="A1723" s="5">
        <v>2025</v>
      </c>
      <c r="B1723" s="6">
        <v>45748</v>
      </c>
      <c r="C1723" s="6">
        <v>45838</v>
      </c>
      <c r="D1723" s="5" t="s">
        <v>50</v>
      </c>
      <c r="E1723" s="5">
        <v>3042</v>
      </c>
      <c r="F1723" s="2" t="s">
        <v>244</v>
      </c>
      <c r="G1723" s="2" t="s">
        <v>244</v>
      </c>
      <c r="H1723" s="2" t="s">
        <v>225</v>
      </c>
      <c r="I1723" t="s">
        <v>1186</v>
      </c>
      <c r="J1723" t="s">
        <v>1253</v>
      </c>
      <c r="K1723" t="s">
        <v>1440</v>
      </c>
      <c r="L1723" s="5" t="s">
        <v>60</v>
      </c>
      <c r="M1723" s="5" t="s">
        <v>63</v>
      </c>
      <c r="N1723" s="8" t="s">
        <v>4106</v>
      </c>
      <c r="O1723" s="3" t="s">
        <v>65</v>
      </c>
      <c r="P1723" s="6">
        <v>45845</v>
      </c>
      <c r="Q1723" s="5" t="s">
        <v>4603</v>
      </c>
    </row>
    <row r="1724" spans="1:17" x14ac:dyDescent="0.25">
      <c r="A1724" s="5">
        <v>2025</v>
      </c>
      <c r="B1724" s="6">
        <v>45748</v>
      </c>
      <c r="C1724" s="6">
        <v>45838</v>
      </c>
      <c r="D1724" s="5" t="s">
        <v>50</v>
      </c>
      <c r="E1724" s="5">
        <v>3051</v>
      </c>
      <c r="F1724" s="2" t="s">
        <v>239</v>
      </c>
      <c r="G1724" s="2" t="s">
        <v>239</v>
      </c>
      <c r="H1724" s="2" t="s">
        <v>225</v>
      </c>
      <c r="I1724" t="s">
        <v>2229</v>
      </c>
      <c r="J1724" t="s">
        <v>193</v>
      </c>
      <c r="K1724" t="s">
        <v>178</v>
      </c>
      <c r="L1724" s="5" t="s">
        <v>60</v>
      </c>
      <c r="M1724" s="5" t="s">
        <v>63</v>
      </c>
      <c r="N1724" s="8" t="s">
        <v>4110</v>
      </c>
      <c r="O1724" s="3" t="s">
        <v>65</v>
      </c>
      <c r="P1724" s="6">
        <v>45845</v>
      </c>
      <c r="Q1724" s="5" t="s">
        <v>4603</v>
      </c>
    </row>
    <row r="1725" spans="1:17" x14ac:dyDescent="0.25">
      <c r="A1725" s="5">
        <v>2025</v>
      </c>
      <c r="B1725" s="6">
        <v>45748</v>
      </c>
      <c r="C1725" s="6">
        <v>45838</v>
      </c>
      <c r="D1725" s="5" t="s">
        <v>50</v>
      </c>
      <c r="E1725">
        <v>2007</v>
      </c>
      <c r="F1725" s="2" t="s">
        <v>265</v>
      </c>
      <c r="G1725" s="2" t="s">
        <v>265</v>
      </c>
      <c r="H1725" s="2" t="s">
        <v>225</v>
      </c>
      <c r="I1725" t="s">
        <v>1187</v>
      </c>
      <c r="J1725" t="s">
        <v>161</v>
      </c>
      <c r="K1725" t="s">
        <v>1309</v>
      </c>
      <c r="L1725" s="5" t="s">
        <v>60</v>
      </c>
      <c r="M1725" s="5" t="s">
        <v>63</v>
      </c>
      <c r="N1725" s="8" t="s">
        <v>4091</v>
      </c>
      <c r="O1725" s="3" t="s">
        <v>65</v>
      </c>
      <c r="P1725" s="6">
        <v>45845</v>
      </c>
      <c r="Q1725" s="5" t="s">
        <v>4603</v>
      </c>
    </row>
    <row r="1726" spans="1:17" x14ac:dyDescent="0.25">
      <c r="A1726" s="5">
        <v>2025</v>
      </c>
      <c r="B1726" s="6">
        <v>45748</v>
      </c>
      <c r="C1726" s="6">
        <v>45838</v>
      </c>
      <c r="D1726" s="5" t="s">
        <v>50</v>
      </c>
      <c r="E1726" s="5">
        <v>3051</v>
      </c>
      <c r="F1726" s="2" t="s">
        <v>239</v>
      </c>
      <c r="G1726" s="2" t="s">
        <v>239</v>
      </c>
      <c r="H1726" s="2" t="s">
        <v>225</v>
      </c>
      <c r="I1726" t="s">
        <v>2583</v>
      </c>
      <c r="J1726" t="s">
        <v>136</v>
      </c>
      <c r="K1726" t="s">
        <v>126</v>
      </c>
      <c r="L1726" s="5" t="s">
        <v>61</v>
      </c>
      <c r="M1726" s="5" t="s">
        <v>63</v>
      </c>
      <c r="N1726" s="8" t="s">
        <v>4099</v>
      </c>
      <c r="O1726" s="3" t="s">
        <v>65</v>
      </c>
      <c r="P1726" s="6">
        <v>45845</v>
      </c>
      <c r="Q1726" s="5" t="s">
        <v>4603</v>
      </c>
    </row>
    <row r="1727" spans="1:17" x14ac:dyDescent="0.25">
      <c r="A1727" s="5">
        <v>2025</v>
      </c>
      <c r="B1727" s="6">
        <v>45748</v>
      </c>
      <c r="C1727" s="6">
        <v>45838</v>
      </c>
      <c r="D1727" s="5" t="s">
        <v>50</v>
      </c>
      <c r="E1727" s="5">
        <v>3051</v>
      </c>
      <c r="F1727" s="2" t="s">
        <v>239</v>
      </c>
      <c r="G1727" s="2" t="s">
        <v>239</v>
      </c>
      <c r="H1727" s="2" t="s">
        <v>225</v>
      </c>
      <c r="I1727" t="s">
        <v>439</v>
      </c>
      <c r="J1727" t="s">
        <v>1663</v>
      </c>
      <c r="K1727" t="s">
        <v>67</v>
      </c>
      <c r="L1727" s="5" t="s">
        <v>60</v>
      </c>
      <c r="M1727" s="5" t="s">
        <v>63</v>
      </c>
      <c r="N1727" s="8" t="s">
        <v>4104</v>
      </c>
      <c r="O1727" s="3" t="s">
        <v>65</v>
      </c>
      <c r="P1727" s="6">
        <v>45845</v>
      </c>
      <c r="Q1727" s="5" t="s">
        <v>4603</v>
      </c>
    </row>
    <row r="1728" spans="1:17" x14ac:dyDescent="0.25">
      <c r="A1728" s="5">
        <v>2025</v>
      </c>
      <c r="B1728" s="6">
        <v>45748</v>
      </c>
      <c r="C1728" s="6">
        <v>45838</v>
      </c>
      <c r="D1728" s="5" t="s">
        <v>50</v>
      </c>
      <c r="E1728" s="5">
        <v>3051</v>
      </c>
      <c r="F1728" s="2" t="s">
        <v>239</v>
      </c>
      <c r="G1728" s="2" t="s">
        <v>239</v>
      </c>
      <c r="H1728" s="2" t="s">
        <v>225</v>
      </c>
      <c r="I1728" t="s">
        <v>1188</v>
      </c>
      <c r="J1728" t="s">
        <v>1228</v>
      </c>
      <c r="K1728" t="s">
        <v>1383</v>
      </c>
      <c r="L1728" s="5" t="s">
        <v>61</v>
      </c>
      <c r="M1728" s="5" t="s">
        <v>63</v>
      </c>
      <c r="N1728" s="8" t="s">
        <v>4098</v>
      </c>
      <c r="O1728" s="3" t="s">
        <v>65</v>
      </c>
      <c r="P1728" s="6">
        <v>45845</v>
      </c>
      <c r="Q1728" s="5" t="s">
        <v>4603</v>
      </c>
    </row>
    <row r="1729" spans="1:17" x14ac:dyDescent="0.25">
      <c r="A1729" s="5">
        <v>2025</v>
      </c>
      <c r="B1729" s="6">
        <v>45748</v>
      </c>
      <c r="C1729" s="6">
        <v>45838</v>
      </c>
      <c r="D1729" s="5" t="s">
        <v>50</v>
      </c>
      <c r="E1729">
        <v>2007</v>
      </c>
      <c r="F1729" s="2" t="s">
        <v>265</v>
      </c>
      <c r="G1729" s="2" t="s">
        <v>265</v>
      </c>
      <c r="H1729" s="2" t="s">
        <v>225</v>
      </c>
      <c r="I1729" t="s">
        <v>2584</v>
      </c>
      <c r="J1729" t="s">
        <v>214</v>
      </c>
      <c r="K1729" t="s">
        <v>1282</v>
      </c>
      <c r="L1729" s="5" t="s">
        <v>60</v>
      </c>
      <c r="M1729" s="5" t="s">
        <v>63</v>
      </c>
      <c r="N1729" s="8" t="s">
        <v>4189</v>
      </c>
      <c r="O1729" s="3" t="s">
        <v>65</v>
      </c>
      <c r="P1729" s="6">
        <v>45845</v>
      </c>
      <c r="Q1729" s="5" t="s">
        <v>4603</v>
      </c>
    </row>
    <row r="1730" spans="1:17" x14ac:dyDescent="0.25">
      <c r="A1730" s="5">
        <v>2025</v>
      </c>
      <c r="B1730" s="6">
        <v>45748</v>
      </c>
      <c r="C1730" s="6">
        <v>45838</v>
      </c>
      <c r="D1730" s="5" t="s">
        <v>50</v>
      </c>
      <c r="E1730" s="5">
        <v>2012</v>
      </c>
      <c r="F1730" s="2" t="s">
        <v>243</v>
      </c>
      <c r="G1730" s="2" t="s">
        <v>243</v>
      </c>
      <c r="H1730" s="2" t="s">
        <v>225</v>
      </c>
      <c r="I1730" t="s">
        <v>757</v>
      </c>
      <c r="J1730" t="s">
        <v>144</v>
      </c>
      <c r="K1730" t="s">
        <v>1312</v>
      </c>
      <c r="L1730" s="5" t="s">
        <v>60</v>
      </c>
      <c r="M1730" s="5" t="s">
        <v>63</v>
      </c>
      <c r="N1730" s="8" t="s">
        <v>4126</v>
      </c>
      <c r="O1730" s="3" t="s">
        <v>65</v>
      </c>
      <c r="P1730" s="6">
        <v>45845</v>
      </c>
      <c r="Q1730" s="5" t="s">
        <v>4603</v>
      </c>
    </row>
    <row r="1731" spans="1:17" x14ac:dyDescent="0.25">
      <c r="A1731" s="5">
        <v>2025</v>
      </c>
      <c r="B1731" s="6">
        <v>45748</v>
      </c>
      <c r="C1731" s="6">
        <v>45838</v>
      </c>
      <c r="D1731" s="5" t="s">
        <v>50</v>
      </c>
      <c r="E1731" s="5">
        <v>3051</v>
      </c>
      <c r="F1731" s="2" t="s">
        <v>239</v>
      </c>
      <c r="G1731" s="2" t="s">
        <v>239</v>
      </c>
      <c r="H1731" s="2" t="s">
        <v>225</v>
      </c>
      <c r="I1731" t="s">
        <v>1189</v>
      </c>
      <c r="J1731" t="s">
        <v>199</v>
      </c>
      <c r="K1731" t="s">
        <v>169</v>
      </c>
      <c r="L1731" s="5" t="s">
        <v>60</v>
      </c>
      <c r="M1731" s="5" t="s">
        <v>63</v>
      </c>
      <c r="N1731" s="8" t="s">
        <v>4142</v>
      </c>
      <c r="O1731" s="3" t="s">
        <v>65</v>
      </c>
      <c r="P1731" s="6">
        <v>45845</v>
      </c>
      <c r="Q1731" s="5" t="s">
        <v>4603</v>
      </c>
    </row>
    <row r="1732" spans="1:17" x14ac:dyDescent="0.25">
      <c r="A1732" s="5">
        <v>2025</v>
      </c>
      <c r="B1732" s="6">
        <v>45748</v>
      </c>
      <c r="C1732" s="6">
        <v>45838</v>
      </c>
      <c r="D1732" s="5" t="s">
        <v>50</v>
      </c>
      <c r="E1732" s="5">
        <v>2004</v>
      </c>
      <c r="F1732" s="2" t="s">
        <v>4600</v>
      </c>
      <c r="G1732" s="2" t="s">
        <v>4600</v>
      </c>
      <c r="H1732" s="2" t="s">
        <v>232</v>
      </c>
      <c r="I1732" t="s">
        <v>1190</v>
      </c>
      <c r="J1732" t="s">
        <v>1598</v>
      </c>
      <c r="K1732" t="s">
        <v>2585</v>
      </c>
      <c r="L1732" s="5" t="s">
        <v>60</v>
      </c>
      <c r="M1732" s="5" t="s">
        <v>63</v>
      </c>
      <c r="N1732" s="8" t="s">
        <v>4103</v>
      </c>
      <c r="O1732" s="3" t="s">
        <v>65</v>
      </c>
      <c r="P1732" s="6">
        <v>45845</v>
      </c>
      <c r="Q1732" s="5" t="s">
        <v>4603</v>
      </c>
    </row>
    <row r="1733" spans="1:17" x14ac:dyDescent="0.25">
      <c r="A1733" s="5">
        <v>2025</v>
      </c>
      <c r="B1733" s="6">
        <v>45748</v>
      </c>
      <c r="C1733" s="6">
        <v>45838</v>
      </c>
      <c r="D1733" s="5" t="s">
        <v>50</v>
      </c>
      <c r="E1733" s="5">
        <v>3042</v>
      </c>
      <c r="F1733" s="2" t="s">
        <v>244</v>
      </c>
      <c r="G1733" s="2" t="s">
        <v>244</v>
      </c>
      <c r="H1733" s="2" t="s">
        <v>1911</v>
      </c>
      <c r="I1733" t="s">
        <v>757</v>
      </c>
      <c r="J1733" t="s">
        <v>1273</v>
      </c>
      <c r="K1733" t="s">
        <v>130</v>
      </c>
      <c r="L1733" s="5" t="s">
        <v>60</v>
      </c>
      <c r="M1733" s="5" t="s">
        <v>63</v>
      </c>
      <c r="N1733" s="8" t="s">
        <v>4202</v>
      </c>
      <c r="O1733" s="3" t="s">
        <v>65</v>
      </c>
      <c r="P1733" s="6">
        <v>45845</v>
      </c>
      <c r="Q1733" s="5" t="s">
        <v>4603</v>
      </c>
    </row>
    <row r="1734" spans="1:17" x14ac:dyDescent="0.25">
      <c r="A1734" s="5">
        <v>2025</v>
      </c>
      <c r="B1734" s="6">
        <v>45748</v>
      </c>
      <c r="C1734" s="6">
        <v>45838</v>
      </c>
      <c r="D1734" s="5" t="s">
        <v>50</v>
      </c>
      <c r="E1734" s="5">
        <v>3051</v>
      </c>
      <c r="F1734" s="2" t="s">
        <v>239</v>
      </c>
      <c r="G1734" s="2" t="s">
        <v>239</v>
      </c>
      <c r="H1734" s="2" t="s">
        <v>1911</v>
      </c>
      <c r="I1734" t="s">
        <v>475</v>
      </c>
      <c r="J1734" t="s">
        <v>198</v>
      </c>
      <c r="K1734" t="s">
        <v>130</v>
      </c>
      <c r="L1734" s="5" t="s">
        <v>61</v>
      </c>
      <c r="M1734" s="5" t="s">
        <v>63</v>
      </c>
      <c r="N1734" s="8" t="s">
        <v>4207</v>
      </c>
      <c r="O1734" s="3" t="s">
        <v>65</v>
      </c>
      <c r="P1734" s="6">
        <v>45845</v>
      </c>
      <c r="Q1734" s="5" t="s">
        <v>4603</v>
      </c>
    </row>
    <row r="1735" spans="1:17" x14ac:dyDescent="0.25">
      <c r="A1735" s="5">
        <v>2025</v>
      </c>
      <c r="B1735" s="6">
        <v>45748</v>
      </c>
      <c r="C1735" s="6">
        <v>45838</v>
      </c>
      <c r="D1735" s="5" t="s">
        <v>50</v>
      </c>
      <c r="E1735" s="5">
        <v>2005</v>
      </c>
      <c r="F1735" s="2" t="s">
        <v>263</v>
      </c>
      <c r="G1735" s="2" t="s">
        <v>263</v>
      </c>
      <c r="H1735" s="2" t="s">
        <v>69</v>
      </c>
      <c r="I1735" t="s">
        <v>2586</v>
      </c>
      <c r="J1735" t="s">
        <v>130</v>
      </c>
      <c r="K1735" t="s">
        <v>164</v>
      </c>
      <c r="L1735" s="5" t="s">
        <v>61</v>
      </c>
      <c r="M1735" s="5" t="s">
        <v>63</v>
      </c>
      <c r="N1735" s="8" t="s">
        <v>4114</v>
      </c>
      <c r="O1735" s="3" t="s">
        <v>65</v>
      </c>
      <c r="P1735" s="6">
        <v>45845</v>
      </c>
      <c r="Q1735" s="5" t="s">
        <v>4603</v>
      </c>
    </row>
    <row r="1736" spans="1:17" x14ac:dyDescent="0.25">
      <c r="A1736" s="5">
        <v>2025</v>
      </c>
      <c r="B1736" s="6">
        <v>45748</v>
      </c>
      <c r="C1736" s="6">
        <v>45838</v>
      </c>
      <c r="D1736" s="5" t="s">
        <v>50</v>
      </c>
      <c r="E1736" s="5">
        <v>3051</v>
      </c>
      <c r="F1736" s="2" t="s">
        <v>239</v>
      </c>
      <c r="G1736" s="2" t="s">
        <v>239</v>
      </c>
      <c r="H1736" s="2" t="s">
        <v>69</v>
      </c>
      <c r="I1736" t="s">
        <v>1191</v>
      </c>
      <c r="J1736" t="s">
        <v>1825</v>
      </c>
      <c r="K1736" t="s">
        <v>134</v>
      </c>
      <c r="L1736" s="5" t="s">
        <v>61</v>
      </c>
      <c r="M1736" s="5" t="s">
        <v>63</v>
      </c>
      <c r="N1736" s="8" t="s">
        <v>4204</v>
      </c>
      <c r="O1736" s="3" t="s">
        <v>65</v>
      </c>
      <c r="P1736" s="6">
        <v>45845</v>
      </c>
      <c r="Q1736" s="5" t="s">
        <v>4603</v>
      </c>
    </row>
    <row r="1737" spans="1:17" ht="27" x14ac:dyDescent="0.25">
      <c r="A1737" s="5">
        <v>2025</v>
      </c>
      <c r="B1737" s="6">
        <v>45748</v>
      </c>
      <c r="C1737" s="6">
        <v>45838</v>
      </c>
      <c r="D1737" s="5" t="s">
        <v>50</v>
      </c>
      <c r="E1737" s="5" t="s">
        <v>1610</v>
      </c>
      <c r="F1737" s="2" t="s">
        <v>277</v>
      </c>
      <c r="G1737" s="2" t="s">
        <v>277</v>
      </c>
      <c r="H1737" s="2" t="s">
        <v>228</v>
      </c>
      <c r="I1737" t="s">
        <v>1192</v>
      </c>
      <c r="J1737" t="s">
        <v>175</v>
      </c>
      <c r="K1737" t="s">
        <v>130</v>
      </c>
      <c r="L1737" s="5" t="s">
        <v>60</v>
      </c>
      <c r="M1737" s="5" t="s">
        <v>63</v>
      </c>
      <c r="N1737" s="8" t="s">
        <v>4226</v>
      </c>
      <c r="O1737" s="3" t="s">
        <v>65</v>
      </c>
      <c r="P1737" s="6">
        <v>45845</v>
      </c>
      <c r="Q1737" s="5" t="s">
        <v>4603</v>
      </c>
    </row>
    <row r="1738" spans="1:17" ht="27" x14ac:dyDescent="0.25">
      <c r="A1738" s="5">
        <v>2025</v>
      </c>
      <c r="B1738" s="6">
        <v>45748</v>
      </c>
      <c r="C1738" s="6">
        <v>45838</v>
      </c>
      <c r="D1738" s="5" t="s">
        <v>50</v>
      </c>
      <c r="E1738" s="5" t="s">
        <v>1610</v>
      </c>
      <c r="F1738" s="2" t="s">
        <v>2204</v>
      </c>
      <c r="G1738" s="2" t="s">
        <v>2204</v>
      </c>
      <c r="H1738" s="2" t="s">
        <v>228</v>
      </c>
      <c r="I1738" t="s">
        <v>1193</v>
      </c>
      <c r="J1738" t="s">
        <v>1253</v>
      </c>
      <c r="K1738" t="s">
        <v>1288</v>
      </c>
      <c r="L1738" s="5" t="s">
        <v>60</v>
      </c>
      <c r="M1738" s="5" t="s">
        <v>63</v>
      </c>
      <c r="N1738" s="8" t="s">
        <v>4223</v>
      </c>
      <c r="O1738" s="3" t="s">
        <v>65</v>
      </c>
      <c r="P1738" s="6">
        <v>45845</v>
      </c>
      <c r="Q1738" s="5" t="s">
        <v>4603</v>
      </c>
    </row>
    <row r="1739" spans="1:17" ht="27" x14ac:dyDescent="0.25">
      <c r="A1739" s="5">
        <v>2025</v>
      </c>
      <c r="B1739" s="6">
        <v>45748</v>
      </c>
      <c r="C1739" s="6">
        <v>45838</v>
      </c>
      <c r="D1739" s="5" t="s">
        <v>50</v>
      </c>
      <c r="E1739" s="5" t="s">
        <v>1610</v>
      </c>
      <c r="F1739" s="2" t="s">
        <v>2205</v>
      </c>
      <c r="G1739" s="2" t="s">
        <v>2205</v>
      </c>
      <c r="H1739" s="2" t="s">
        <v>228</v>
      </c>
      <c r="I1739" t="s">
        <v>1194</v>
      </c>
      <c r="J1739" t="s">
        <v>1376</v>
      </c>
      <c r="K1739" t="s">
        <v>1658</v>
      </c>
      <c r="L1739" s="5" t="s">
        <v>60</v>
      </c>
      <c r="M1739" s="5" t="s">
        <v>63</v>
      </c>
      <c r="N1739" s="8" t="s">
        <v>4221</v>
      </c>
      <c r="O1739" s="3" t="s">
        <v>65</v>
      </c>
      <c r="P1739" s="6">
        <v>45845</v>
      </c>
      <c r="Q1739" s="5" t="s">
        <v>4603</v>
      </c>
    </row>
    <row r="1740" spans="1:17" ht="27" x14ac:dyDescent="0.25">
      <c r="A1740" s="5">
        <v>2025</v>
      </c>
      <c r="B1740" s="6">
        <v>45748</v>
      </c>
      <c r="C1740" s="6">
        <v>45838</v>
      </c>
      <c r="D1740" s="5" t="s">
        <v>50</v>
      </c>
      <c r="E1740" s="5" t="s">
        <v>1610</v>
      </c>
      <c r="F1740" s="2" t="s">
        <v>2206</v>
      </c>
      <c r="G1740" s="2" t="s">
        <v>2206</v>
      </c>
      <c r="H1740" s="2" t="s">
        <v>228</v>
      </c>
      <c r="I1740" t="s">
        <v>290</v>
      </c>
      <c r="J1740" t="s">
        <v>142</v>
      </c>
      <c r="K1740" t="s">
        <v>214</v>
      </c>
      <c r="L1740" s="5" t="s">
        <v>60</v>
      </c>
      <c r="M1740" s="5" t="s">
        <v>63</v>
      </c>
      <c r="N1740" s="8" t="s">
        <v>4245</v>
      </c>
      <c r="O1740" s="3" t="s">
        <v>65</v>
      </c>
      <c r="P1740" s="6">
        <v>45845</v>
      </c>
      <c r="Q1740" s="5" t="s">
        <v>4603</v>
      </c>
    </row>
    <row r="1741" spans="1:17" ht="27" x14ac:dyDescent="0.25">
      <c r="A1741" s="5">
        <v>2025</v>
      </c>
      <c r="B1741" s="6">
        <v>45748</v>
      </c>
      <c r="C1741" s="6">
        <v>45838</v>
      </c>
      <c r="D1741" s="5" t="s">
        <v>50</v>
      </c>
      <c r="E1741" s="5" t="s">
        <v>1610</v>
      </c>
      <c r="F1741" s="2" t="s">
        <v>277</v>
      </c>
      <c r="G1741" s="2" t="s">
        <v>277</v>
      </c>
      <c r="H1741" s="2" t="s">
        <v>228</v>
      </c>
      <c r="I1741" t="s">
        <v>1195</v>
      </c>
      <c r="J1741" t="s">
        <v>463</v>
      </c>
      <c r="K1741" t="s">
        <v>176</v>
      </c>
      <c r="L1741" s="5" t="s">
        <v>60</v>
      </c>
      <c r="M1741" s="5" t="s">
        <v>63</v>
      </c>
      <c r="N1741" s="8" t="s">
        <v>4225</v>
      </c>
      <c r="O1741" s="3" t="s">
        <v>65</v>
      </c>
      <c r="P1741" s="6">
        <v>45845</v>
      </c>
      <c r="Q1741" s="5" t="s">
        <v>4603</v>
      </c>
    </row>
    <row r="1742" spans="1:17" ht="27" x14ac:dyDescent="0.25">
      <c r="A1742" s="5">
        <v>2025</v>
      </c>
      <c r="B1742" s="6">
        <v>45748</v>
      </c>
      <c r="C1742" s="6">
        <v>45838</v>
      </c>
      <c r="D1742" s="5" t="s">
        <v>50</v>
      </c>
      <c r="E1742" s="5" t="s">
        <v>1610</v>
      </c>
      <c r="F1742" s="2" t="s">
        <v>277</v>
      </c>
      <c r="G1742" s="2" t="s">
        <v>277</v>
      </c>
      <c r="H1742" s="2" t="s">
        <v>228</v>
      </c>
      <c r="I1742" t="s">
        <v>1196</v>
      </c>
      <c r="J1742" t="s">
        <v>130</v>
      </c>
      <c r="K1742" t="s">
        <v>1505</v>
      </c>
      <c r="L1742" s="5" t="s">
        <v>60</v>
      </c>
      <c r="M1742" s="5" t="s">
        <v>63</v>
      </c>
      <c r="N1742" s="8" t="s">
        <v>4229</v>
      </c>
      <c r="O1742" s="3" t="s">
        <v>65</v>
      </c>
      <c r="P1742" s="6">
        <v>45845</v>
      </c>
      <c r="Q1742" s="5" t="s">
        <v>4603</v>
      </c>
    </row>
    <row r="1743" spans="1:17" ht="27" x14ac:dyDescent="0.25">
      <c r="A1743" s="5">
        <v>2025</v>
      </c>
      <c r="B1743" s="6">
        <v>45748</v>
      </c>
      <c r="C1743" s="6">
        <v>45838</v>
      </c>
      <c r="D1743" s="5" t="s">
        <v>50</v>
      </c>
      <c r="E1743" s="5" t="s">
        <v>1610</v>
      </c>
      <c r="F1743" s="2" t="s">
        <v>2207</v>
      </c>
      <c r="G1743" s="2" t="s">
        <v>2207</v>
      </c>
      <c r="H1743" s="2" t="s">
        <v>228</v>
      </c>
      <c r="I1743" t="s">
        <v>1197</v>
      </c>
      <c r="J1743" t="s">
        <v>126</v>
      </c>
      <c r="K1743" t="s">
        <v>1330</v>
      </c>
      <c r="L1743" s="5" t="s">
        <v>60</v>
      </c>
      <c r="M1743" s="5" t="s">
        <v>63</v>
      </c>
      <c r="N1743" s="8" t="s">
        <v>4231</v>
      </c>
      <c r="O1743" s="3" t="s">
        <v>65</v>
      </c>
      <c r="P1743" s="6">
        <v>45845</v>
      </c>
      <c r="Q1743" s="5" t="s">
        <v>4603</v>
      </c>
    </row>
    <row r="1744" spans="1:17" ht="27" x14ac:dyDescent="0.25">
      <c r="A1744" s="5">
        <v>2025</v>
      </c>
      <c r="B1744" s="6">
        <v>45748</v>
      </c>
      <c r="C1744" s="6">
        <v>45838</v>
      </c>
      <c r="D1744" s="5" t="s">
        <v>50</v>
      </c>
      <c r="E1744" s="5" t="s">
        <v>1610</v>
      </c>
      <c r="F1744" s="2" t="s">
        <v>2208</v>
      </c>
      <c r="G1744" s="2" t="s">
        <v>2208</v>
      </c>
      <c r="H1744" s="2" t="s">
        <v>228</v>
      </c>
      <c r="I1744" t="s">
        <v>2398</v>
      </c>
      <c r="J1744" t="s">
        <v>143</v>
      </c>
      <c r="K1744" t="s">
        <v>197</v>
      </c>
      <c r="L1744" s="5" t="s">
        <v>61</v>
      </c>
      <c r="M1744" s="5" t="s">
        <v>63</v>
      </c>
      <c r="N1744" s="8" t="s">
        <v>4213</v>
      </c>
      <c r="O1744" s="3" t="s">
        <v>65</v>
      </c>
      <c r="P1744" s="6">
        <v>45845</v>
      </c>
      <c r="Q1744" s="5" t="s">
        <v>4603</v>
      </c>
    </row>
    <row r="1745" spans="1:17" ht="27" x14ac:dyDescent="0.25">
      <c r="A1745" s="5">
        <v>2025</v>
      </c>
      <c r="B1745" s="6">
        <v>45748</v>
      </c>
      <c r="C1745" s="6">
        <v>45838</v>
      </c>
      <c r="D1745" s="5" t="s">
        <v>50</v>
      </c>
      <c r="E1745" s="5" t="s">
        <v>1610</v>
      </c>
      <c r="F1745" s="2" t="s">
        <v>2154</v>
      </c>
      <c r="G1745" s="2" t="s">
        <v>2154</v>
      </c>
      <c r="H1745" s="2" t="s">
        <v>228</v>
      </c>
      <c r="I1745" t="s">
        <v>2333</v>
      </c>
      <c r="J1745" t="s">
        <v>1230</v>
      </c>
      <c r="K1745" t="s">
        <v>1438</v>
      </c>
      <c r="L1745" s="5" t="s">
        <v>60</v>
      </c>
      <c r="M1745" s="5" t="s">
        <v>63</v>
      </c>
      <c r="N1745" s="8" t="s">
        <v>4249</v>
      </c>
      <c r="O1745" s="3" t="s">
        <v>65</v>
      </c>
      <c r="P1745" s="6">
        <v>45845</v>
      </c>
      <c r="Q1745" s="5" t="s">
        <v>4603</v>
      </c>
    </row>
    <row r="1746" spans="1:17" ht="27" x14ac:dyDescent="0.25">
      <c r="A1746" s="5">
        <v>2025</v>
      </c>
      <c r="B1746" s="6">
        <v>45748</v>
      </c>
      <c r="C1746" s="6">
        <v>45838</v>
      </c>
      <c r="D1746" s="5" t="s">
        <v>50</v>
      </c>
      <c r="E1746" s="5" t="s">
        <v>1610</v>
      </c>
      <c r="F1746" s="2" t="s">
        <v>2209</v>
      </c>
      <c r="G1746" s="2" t="s">
        <v>2209</v>
      </c>
      <c r="H1746" s="2" t="s">
        <v>228</v>
      </c>
      <c r="I1746" t="s">
        <v>1198</v>
      </c>
      <c r="J1746" t="s">
        <v>1869</v>
      </c>
      <c r="K1746" t="s">
        <v>1870</v>
      </c>
      <c r="L1746" s="5" t="s">
        <v>61</v>
      </c>
      <c r="M1746" s="5" t="s">
        <v>63</v>
      </c>
      <c r="N1746" s="8" t="s">
        <v>4220</v>
      </c>
      <c r="O1746" s="3" t="s">
        <v>65</v>
      </c>
      <c r="P1746" s="6">
        <v>45845</v>
      </c>
      <c r="Q1746" s="5" t="s">
        <v>4603</v>
      </c>
    </row>
    <row r="1747" spans="1:17" ht="27" x14ac:dyDescent="0.25">
      <c r="A1747" s="5">
        <v>2025</v>
      </c>
      <c r="B1747" s="6">
        <v>45748</v>
      </c>
      <c r="C1747" s="6">
        <v>45838</v>
      </c>
      <c r="D1747" s="5" t="s">
        <v>50</v>
      </c>
      <c r="E1747" s="5" t="s">
        <v>1610</v>
      </c>
      <c r="F1747" s="2" t="s">
        <v>2210</v>
      </c>
      <c r="G1747" s="2" t="s">
        <v>2210</v>
      </c>
      <c r="H1747" s="2" t="s">
        <v>228</v>
      </c>
      <c r="I1747" t="s">
        <v>1199</v>
      </c>
      <c r="J1747" t="s">
        <v>1871</v>
      </c>
      <c r="K1747" t="s">
        <v>1872</v>
      </c>
      <c r="L1747" s="5" t="s">
        <v>60</v>
      </c>
      <c r="M1747" s="5" t="s">
        <v>63</v>
      </c>
      <c r="N1747" s="8" t="s">
        <v>4214</v>
      </c>
      <c r="O1747" s="3" t="s">
        <v>65</v>
      </c>
      <c r="P1747" s="6">
        <v>45845</v>
      </c>
      <c r="Q1747" s="5" t="s">
        <v>4603</v>
      </c>
    </row>
    <row r="1748" spans="1:17" ht="27" x14ac:dyDescent="0.25">
      <c r="A1748" s="5">
        <v>2025</v>
      </c>
      <c r="B1748" s="6">
        <v>45748</v>
      </c>
      <c r="C1748" s="6">
        <v>45838</v>
      </c>
      <c r="D1748" s="5" t="s">
        <v>50</v>
      </c>
      <c r="E1748" s="5" t="s">
        <v>1610</v>
      </c>
      <c r="F1748" s="2" t="s">
        <v>259</v>
      </c>
      <c r="G1748" s="2" t="s">
        <v>259</v>
      </c>
      <c r="H1748" s="2" t="s">
        <v>228</v>
      </c>
      <c r="I1748" t="s">
        <v>2587</v>
      </c>
      <c r="J1748" t="s">
        <v>1873</v>
      </c>
      <c r="K1748" t="s">
        <v>1253</v>
      </c>
      <c r="L1748" s="5" t="s">
        <v>61</v>
      </c>
      <c r="M1748" s="5" t="s">
        <v>63</v>
      </c>
      <c r="N1748" s="8" t="s">
        <v>4224</v>
      </c>
      <c r="O1748" s="3" t="s">
        <v>65</v>
      </c>
      <c r="P1748" s="6">
        <v>45845</v>
      </c>
      <c r="Q1748" s="5" t="s">
        <v>4603</v>
      </c>
    </row>
    <row r="1749" spans="1:17" ht="27" x14ac:dyDescent="0.25">
      <c r="A1749" s="5">
        <v>2025</v>
      </c>
      <c r="B1749" s="6">
        <v>45748</v>
      </c>
      <c r="C1749" s="6">
        <v>45838</v>
      </c>
      <c r="D1749" s="5" t="s">
        <v>50</v>
      </c>
      <c r="E1749" s="5" t="s">
        <v>1610</v>
      </c>
      <c r="F1749" s="2" t="s">
        <v>2146</v>
      </c>
      <c r="G1749" s="2" t="s">
        <v>2146</v>
      </c>
      <c r="H1749" s="2" t="s">
        <v>228</v>
      </c>
      <c r="I1749" t="s">
        <v>2588</v>
      </c>
      <c r="J1749" t="s">
        <v>1437</v>
      </c>
      <c r="K1749" t="s">
        <v>1327</v>
      </c>
      <c r="L1749" s="5" t="s">
        <v>60</v>
      </c>
      <c r="M1749" s="5" t="s">
        <v>63</v>
      </c>
      <c r="N1749" s="8" t="s">
        <v>4212</v>
      </c>
      <c r="O1749" s="3" t="s">
        <v>65</v>
      </c>
      <c r="P1749" s="6">
        <v>45845</v>
      </c>
      <c r="Q1749" s="5" t="s">
        <v>4603</v>
      </c>
    </row>
    <row r="1750" spans="1:17" ht="27" x14ac:dyDescent="0.25">
      <c r="A1750" s="5">
        <v>2025</v>
      </c>
      <c r="B1750" s="6">
        <v>45748</v>
      </c>
      <c r="C1750" s="6">
        <v>45838</v>
      </c>
      <c r="D1750" s="5" t="s">
        <v>50</v>
      </c>
      <c r="E1750" s="5" t="s">
        <v>1610</v>
      </c>
      <c r="F1750" s="2" t="s">
        <v>2211</v>
      </c>
      <c r="G1750" s="2" t="s">
        <v>2211</v>
      </c>
      <c r="H1750" s="2" t="s">
        <v>228</v>
      </c>
      <c r="I1750" t="s">
        <v>497</v>
      </c>
      <c r="J1750" t="s">
        <v>1303</v>
      </c>
      <c r="K1750" t="s">
        <v>179</v>
      </c>
      <c r="L1750" s="5" t="s">
        <v>60</v>
      </c>
      <c r="M1750" s="5" t="s">
        <v>63</v>
      </c>
      <c r="N1750" s="8" t="s">
        <v>4217</v>
      </c>
      <c r="O1750" s="3" t="s">
        <v>65</v>
      </c>
      <c r="P1750" s="6">
        <v>45845</v>
      </c>
      <c r="Q1750" s="5" t="s">
        <v>4603</v>
      </c>
    </row>
    <row r="1751" spans="1:17" ht="27" x14ac:dyDescent="0.25">
      <c r="A1751" s="5">
        <v>2025</v>
      </c>
      <c r="B1751" s="6">
        <v>45748</v>
      </c>
      <c r="C1751" s="6">
        <v>45838</v>
      </c>
      <c r="D1751" s="5" t="s">
        <v>50</v>
      </c>
      <c r="E1751" s="5" t="s">
        <v>1610</v>
      </c>
      <c r="F1751" s="2" t="s">
        <v>2212</v>
      </c>
      <c r="G1751" s="2" t="s">
        <v>2212</v>
      </c>
      <c r="H1751" s="2" t="s">
        <v>228</v>
      </c>
      <c r="I1751" t="s">
        <v>90</v>
      </c>
      <c r="J1751" t="s">
        <v>1393</v>
      </c>
      <c r="K1751" t="s">
        <v>1394</v>
      </c>
      <c r="L1751" s="5" t="s">
        <v>60</v>
      </c>
      <c r="M1751" s="5" t="s">
        <v>63</v>
      </c>
      <c r="N1751" s="8" t="s">
        <v>4236</v>
      </c>
      <c r="O1751" s="3" t="s">
        <v>65</v>
      </c>
      <c r="P1751" s="6">
        <v>45845</v>
      </c>
      <c r="Q1751" s="5" t="s">
        <v>4603</v>
      </c>
    </row>
    <row r="1752" spans="1:17" ht="27" x14ac:dyDescent="0.25">
      <c r="A1752" s="5">
        <v>2025</v>
      </c>
      <c r="B1752" s="6">
        <v>45748</v>
      </c>
      <c r="C1752" s="6">
        <v>45838</v>
      </c>
      <c r="D1752" s="5" t="s">
        <v>50</v>
      </c>
      <c r="E1752" s="5" t="s">
        <v>1610</v>
      </c>
      <c r="F1752" s="2" t="s">
        <v>2069</v>
      </c>
      <c r="G1752" s="2" t="s">
        <v>2069</v>
      </c>
      <c r="H1752" s="2" t="s">
        <v>228</v>
      </c>
      <c r="I1752" t="s">
        <v>1200</v>
      </c>
      <c r="J1752" t="s">
        <v>1874</v>
      </c>
      <c r="K1752" t="s">
        <v>1484</v>
      </c>
      <c r="L1752" s="5" t="s">
        <v>60</v>
      </c>
      <c r="M1752" s="5" t="s">
        <v>63</v>
      </c>
      <c r="N1752" s="8" t="s">
        <v>4246</v>
      </c>
      <c r="O1752" s="3" t="s">
        <v>65</v>
      </c>
      <c r="P1752" s="6">
        <v>45845</v>
      </c>
      <c r="Q1752" s="5" t="s">
        <v>4603</v>
      </c>
    </row>
    <row r="1753" spans="1:17" ht="27" x14ac:dyDescent="0.25">
      <c r="A1753" s="5">
        <v>2025</v>
      </c>
      <c r="B1753" s="6">
        <v>45748</v>
      </c>
      <c r="C1753" s="6">
        <v>45838</v>
      </c>
      <c r="D1753" s="5" t="s">
        <v>50</v>
      </c>
      <c r="E1753" s="5" t="s">
        <v>1610</v>
      </c>
      <c r="F1753" s="2" t="s">
        <v>2197</v>
      </c>
      <c r="G1753" s="2" t="s">
        <v>2197</v>
      </c>
      <c r="H1753" s="2" t="s">
        <v>228</v>
      </c>
      <c r="I1753" t="s">
        <v>2589</v>
      </c>
      <c r="J1753" t="s">
        <v>1875</v>
      </c>
      <c r="K1753" t="s">
        <v>359</v>
      </c>
      <c r="L1753" s="5" t="s">
        <v>60</v>
      </c>
      <c r="M1753" s="5" t="s">
        <v>63</v>
      </c>
      <c r="N1753" s="8" t="s">
        <v>4251</v>
      </c>
      <c r="O1753" s="3" t="s">
        <v>65</v>
      </c>
      <c r="P1753" s="6">
        <v>45845</v>
      </c>
      <c r="Q1753" s="5" t="s">
        <v>4603</v>
      </c>
    </row>
    <row r="1754" spans="1:17" x14ac:dyDescent="0.25">
      <c r="A1754" s="5">
        <v>2025</v>
      </c>
      <c r="B1754" s="6">
        <v>45748</v>
      </c>
      <c r="C1754" s="6">
        <v>45838</v>
      </c>
      <c r="D1754" s="5" t="s">
        <v>50</v>
      </c>
      <c r="E1754" s="5" t="s">
        <v>1610</v>
      </c>
      <c r="F1754" s="2" t="s">
        <v>1953</v>
      </c>
      <c r="G1754" s="2" t="s">
        <v>1953</v>
      </c>
      <c r="H1754" s="2" t="s">
        <v>234</v>
      </c>
      <c r="I1754" t="s">
        <v>875</v>
      </c>
      <c r="J1754" t="s">
        <v>144</v>
      </c>
      <c r="K1754" t="s">
        <v>1285</v>
      </c>
      <c r="L1754" s="5" t="s">
        <v>60</v>
      </c>
      <c r="M1754" s="5" t="s">
        <v>63</v>
      </c>
      <c r="N1754" s="8" t="s">
        <v>4230</v>
      </c>
      <c r="O1754" s="3" t="s">
        <v>65</v>
      </c>
      <c r="P1754" s="6">
        <v>45845</v>
      </c>
      <c r="Q1754" s="5" t="s">
        <v>4603</v>
      </c>
    </row>
    <row r="1755" spans="1:17" ht="27" x14ac:dyDescent="0.25">
      <c r="A1755" s="5">
        <v>2025</v>
      </c>
      <c r="B1755" s="6">
        <v>45748</v>
      </c>
      <c r="C1755" s="6">
        <v>45838</v>
      </c>
      <c r="D1755" s="5" t="s">
        <v>50</v>
      </c>
      <c r="E1755" s="5">
        <v>4006</v>
      </c>
      <c r="F1755" s="2" t="s">
        <v>393</v>
      </c>
      <c r="G1755" s="2" t="s">
        <v>393</v>
      </c>
      <c r="H1755" s="2" t="s">
        <v>1902</v>
      </c>
      <c r="I1755" t="s">
        <v>285</v>
      </c>
      <c r="J1755" t="s">
        <v>1417</v>
      </c>
      <c r="K1755" t="s">
        <v>199</v>
      </c>
      <c r="L1755" s="5" t="s">
        <v>61</v>
      </c>
      <c r="M1755" s="5" t="s">
        <v>63</v>
      </c>
      <c r="N1755" s="8" t="s">
        <v>4268</v>
      </c>
      <c r="O1755" s="3" t="s">
        <v>65</v>
      </c>
      <c r="P1755" s="6">
        <v>45845</v>
      </c>
      <c r="Q1755" s="5" t="s">
        <v>4603</v>
      </c>
    </row>
    <row r="1756" spans="1:17" ht="27" x14ac:dyDescent="0.25">
      <c r="A1756" s="5">
        <v>2025</v>
      </c>
      <c r="B1756" s="6">
        <v>45748</v>
      </c>
      <c r="C1756" s="6">
        <v>45838</v>
      </c>
      <c r="D1756" s="5" t="s">
        <v>50</v>
      </c>
      <c r="E1756" s="5">
        <v>4006</v>
      </c>
      <c r="F1756" s="2" t="s">
        <v>393</v>
      </c>
      <c r="G1756" s="2" t="s">
        <v>393</v>
      </c>
      <c r="H1756" s="2" t="s">
        <v>1902</v>
      </c>
      <c r="I1756" t="s">
        <v>2462</v>
      </c>
      <c r="J1756" t="s">
        <v>137</v>
      </c>
      <c r="K1756" t="s">
        <v>1264</v>
      </c>
      <c r="L1756" s="5" t="s">
        <v>61</v>
      </c>
      <c r="M1756" s="5" t="s">
        <v>63</v>
      </c>
      <c r="N1756" s="8" t="s">
        <v>4252</v>
      </c>
      <c r="O1756" s="3" t="s">
        <v>65</v>
      </c>
      <c r="P1756" s="6">
        <v>45845</v>
      </c>
      <c r="Q1756" s="5" t="s">
        <v>4603</v>
      </c>
    </row>
    <row r="1757" spans="1:17" ht="27" x14ac:dyDescent="0.25">
      <c r="A1757" s="5">
        <v>2025</v>
      </c>
      <c r="B1757" s="6">
        <v>45748</v>
      </c>
      <c r="C1757" s="6">
        <v>45838</v>
      </c>
      <c r="D1757" s="5" t="s">
        <v>50</v>
      </c>
      <c r="E1757" s="5">
        <v>4005</v>
      </c>
      <c r="F1757" s="2" t="s">
        <v>1998</v>
      </c>
      <c r="G1757" s="2" t="s">
        <v>1998</v>
      </c>
      <c r="H1757" s="2" t="s">
        <v>1902</v>
      </c>
      <c r="I1757" t="s">
        <v>520</v>
      </c>
      <c r="J1757" t="s">
        <v>130</v>
      </c>
      <c r="K1757" t="s">
        <v>130</v>
      </c>
      <c r="L1757" s="5" t="s">
        <v>61</v>
      </c>
      <c r="M1757" s="5" t="s">
        <v>63</v>
      </c>
      <c r="N1757" s="8" t="s">
        <v>4263</v>
      </c>
      <c r="O1757" s="3" t="s">
        <v>65</v>
      </c>
      <c r="P1757" s="6">
        <v>45845</v>
      </c>
      <c r="Q1757" s="5" t="s">
        <v>4603</v>
      </c>
    </row>
    <row r="1758" spans="1:17" ht="27" x14ac:dyDescent="0.25">
      <c r="A1758" s="5">
        <v>2025</v>
      </c>
      <c r="B1758" s="6">
        <v>45748</v>
      </c>
      <c r="C1758" s="6">
        <v>45838</v>
      </c>
      <c r="D1758" s="5" t="s">
        <v>50</v>
      </c>
      <c r="E1758" s="11">
        <v>4005</v>
      </c>
      <c r="F1758" s="2" t="s">
        <v>1998</v>
      </c>
      <c r="G1758" s="2" t="s">
        <v>1998</v>
      </c>
      <c r="H1758" s="2" t="s">
        <v>1902</v>
      </c>
      <c r="I1758" t="s">
        <v>2590</v>
      </c>
      <c r="J1758" t="s">
        <v>151</v>
      </c>
      <c r="K1758" t="s">
        <v>1257</v>
      </c>
      <c r="L1758" s="5" t="s">
        <v>61</v>
      </c>
      <c r="M1758" s="5" t="s">
        <v>63</v>
      </c>
      <c r="N1758" s="8" t="s">
        <v>4261</v>
      </c>
      <c r="O1758" s="3" t="s">
        <v>65</v>
      </c>
      <c r="P1758" s="6">
        <v>45845</v>
      </c>
      <c r="Q1758" s="5" t="s">
        <v>4603</v>
      </c>
    </row>
    <row r="1759" spans="1:17" ht="27" x14ac:dyDescent="0.25">
      <c r="A1759" s="5">
        <v>2025</v>
      </c>
      <c r="B1759" s="6">
        <v>45748</v>
      </c>
      <c r="C1759" s="6">
        <v>45838</v>
      </c>
      <c r="D1759" s="5" t="s">
        <v>50</v>
      </c>
      <c r="E1759" s="5">
        <v>4006</v>
      </c>
      <c r="F1759" s="2" t="s">
        <v>393</v>
      </c>
      <c r="G1759" s="2" t="s">
        <v>393</v>
      </c>
      <c r="H1759" s="2" t="s">
        <v>1902</v>
      </c>
      <c r="I1759" t="s">
        <v>2229</v>
      </c>
      <c r="J1759" t="s">
        <v>1821</v>
      </c>
      <c r="K1759" t="s">
        <v>72</v>
      </c>
      <c r="L1759" s="5" t="s">
        <v>60</v>
      </c>
      <c r="M1759" s="5" t="s">
        <v>63</v>
      </c>
      <c r="N1759" s="8" t="s">
        <v>4258</v>
      </c>
      <c r="O1759" s="3" t="s">
        <v>65</v>
      </c>
      <c r="P1759" s="6">
        <v>45845</v>
      </c>
      <c r="Q1759" s="5" t="s">
        <v>4603</v>
      </c>
    </row>
    <row r="1760" spans="1:17" x14ac:dyDescent="0.25">
      <c r="A1760" s="5">
        <v>2025</v>
      </c>
      <c r="B1760" s="6">
        <v>45748</v>
      </c>
      <c r="C1760" s="6">
        <v>45838</v>
      </c>
      <c r="D1760" s="5" t="s">
        <v>50</v>
      </c>
      <c r="E1760" s="5">
        <v>3042</v>
      </c>
      <c r="F1760" s="2" t="s">
        <v>244</v>
      </c>
      <c r="G1760" s="2" t="s">
        <v>244</v>
      </c>
      <c r="H1760" s="2" t="s">
        <v>1893</v>
      </c>
      <c r="I1760" t="s">
        <v>1201</v>
      </c>
      <c r="J1760" t="s">
        <v>1501</v>
      </c>
      <c r="K1760" t="s">
        <v>1271</v>
      </c>
      <c r="L1760" s="5" t="s">
        <v>61</v>
      </c>
      <c r="M1760" s="5" t="s">
        <v>63</v>
      </c>
      <c r="N1760" s="8" t="s">
        <v>4265</v>
      </c>
      <c r="O1760" s="3" t="s">
        <v>65</v>
      </c>
      <c r="P1760" s="6">
        <v>45845</v>
      </c>
      <c r="Q1760" s="5" t="s">
        <v>4603</v>
      </c>
    </row>
    <row r="1761" spans="1:17" x14ac:dyDescent="0.25">
      <c r="A1761" s="5">
        <v>2025</v>
      </c>
      <c r="B1761" s="6">
        <v>45748</v>
      </c>
      <c r="C1761" s="6">
        <v>45838</v>
      </c>
      <c r="D1761" s="5" t="s">
        <v>50</v>
      </c>
      <c r="E1761" s="5">
        <v>3021</v>
      </c>
      <c r="F1761" s="2" t="s">
        <v>245</v>
      </c>
      <c r="G1761" s="2" t="s">
        <v>245</v>
      </c>
      <c r="H1761" s="2" t="s">
        <v>1893</v>
      </c>
      <c r="I1761" t="s">
        <v>2410</v>
      </c>
      <c r="J1761" t="s">
        <v>1876</v>
      </c>
      <c r="K1761" t="s">
        <v>176</v>
      </c>
      <c r="L1761" s="5" t="s">
        <v>60</v>
      </c>
      <c r="M1761" s="5" t="s">
        <v>63</v>
      </c>
      <c r="N1761" s="8" t="s">
        <v>4219</v>
      </c>
      <c r="O1761" s="3" t="s">
        <v>65</v>
      </c>
      <c r="P1761" s="6">
        <v>45845</v>
      </c>
      <c r="Q1761" s="5" t="s">
        <v>4603</v>
      </c>
    </row>
    <row r="1762" spans="1:17" x14ac:dyDescent="0.25">
      <c r="A1762" s="5">
        <v>2025</v>
      </c>
      <c r="B1762" s="6">
        <v>45748</v>
      </c>
      <c r="C1762" s="6">
        <v>45838</v>
      </c>
      <c r="D1762" s="5" t="s">
        <v>50</v>
      </c>
      <c r="E1762" s="5">
        <v>3042</v>
      </c>
      <c r="F1762" s="2" t="s">
        <v>244</v>
      </c>
      <c r="G1762" s="2" t="s">
        <v>244</v>
      </c>
      <c r="H1762" s="2" t="s">
        <v>1893</v>
      </c>
      <c r="I1762" t="s">
        <v>1202</v>
      </c>
      <c r="J1762" t="s">
        <v>1877</v>
      </c>
      <c r="K1762" t="s">
        <v>1878</v>
      </c>
      <c r="L1762" s="5" t="s">
        <v>61</v>
      </c>
      <c r="M1762" s="5" t="s">
        <v>63</v>
      </c>
      <c r="N1762" s="8" t="s">
        <v>4216</v>
      </c>
      <c r="O1762" s="3" t="s">
        <v>65</v>
      </c>
      <c r="P1762" s="6">
        <v>45845</v>
      </c>
      <c r="Q1762" s="5" t="s">
        <v>4603</v>
      </c>
    </row>
    <row r="1763" spans="1:17" x14ac:dyDescent="0.25">
      <c r="A1763" s="5">
        <v>2025</v>
      </c>
      <c r="B1763" s="6">
        <v>45748</v>
      </c>
      <c r="C1763" s="6">
        <v>45838</v>
      </c>
      <c r="D1763" s="5" t="s">
        <v>50</v>
      </c>
      <c r="E1763">
        <v>2007</v>
      </c>
      <c r="F1763" s="2" t="s">
        <v>265</v>
      </c>
      <c r="G1763" s="2" t="s">
        <v>265</v>
      </c>
      <c r="H1763" s="2" t="s">
        <v>227</v>
      </c>
      <c r="I1763" t="s">
        <v>1203</v>
      </c>
      <c r="J1763" t="s">
        <v>164</v>
      </c>
      <c r="K1763" t="s">
        <v>1755</v>
      </c>
      <c r="L1763" s="5" t="s">
        <v>61</v>
      </c>
      <c r="M1763" s="5" t="s">
        <v>63</v>
      </c>
      <c r="N1763" s="8" t="s">
        <v>4275</v>
      </c>
      <c r="O1763" s="3" t="s">
        <v>65</v>
      </c>
      <c r="P1763" s="6">
        <v>45845</v>
      </c>
      <c r="Q1763" s="5" t="s">
        <v>4603</v>
      </c>
    </row>
    <row r="1764" spans="1:17" x14ac:dyDescent="0.25">
      <c r="A1764" s="5">
        <v>2025</v>
      </c>
      <c r="B1764" s="6">
        <v>45748</v>
      </c>
      <c r="C1764" s="6">
        <v>45838</v>
      </c>
      <c r="D1764" s="5" t="s">
        <v>50</v>
      </c>
      <c r="E1764" s="5">
        <v>2013</v>
      </c>
      <c r="F1764" s="2" t="s">
        <v>481</v>
      </c>
      <c r="G1764" s="2" t="s">
        <v>481</v>
      </c>
      <c r="H1764" s="2" t="s">
        <v>227</v>
      </c>
      <c r="I1764" t="s">
        <v>1204</v>
      </c>
      <c r="J1764" t="s">
        <v>1357</v>
      </c>
      <c r="K1764" t="s">
        <v>67</v>
      </c>
      <c r="L1764" s="5" t="s">
        <v>60</v>
      </c>
      <c r="M1764" s="5" t="s">
        <v>63</v>
      </c>
      <c r="N1764" s="8" t="s">
        <v>4281</v>
      </c>
      <c r="O1764" s="3" t="s">
        <v>65</v>
      </c>
      <c r="P1764" s="6">
        <v>45845</v>
      </c>
      <c r="Q1764" s="5" t="s">
        <v>4603</v>
      </c>
    </row>
    <row r="1765" spans="1:17" ht="27" x14ac:dyDescent="0.25">
      <c r="A1765" s="5">
        <v>2025</v>
      </c>
      <c r="B1765" s="6">
        <v>45748</v>
      </c>
      <c r="C1765" s="6">
        <v>45838</v>
      </c>
      <c r="D1765" s="5" t="s">
        <v>50</v>
      </c>
      <c r="E1765" s="5">
        <v>3024</v>
      </c>
      <c r="F1765" s="2" t="s">
        <v>1991</v>
      </c>
      <c r="G1765" s="2" t="s">
        <v>1991</v>
      </c>
      <c r="H1765" s="2" t="s">
        <v>1936</v>
      </c>
      <c r="I1765" t="s">
        <v>311</v>
      </c>
      <c r="J1765" t="s">
        <v>72</v>
      </c>
      <c r="K1765" t="s">
        <v>1688</v>
      </c>
      <c r="L1765" s="5" t="s">
        <v>60</v>
      </c>
      <c r="M1765" s="5" t="s">
        <v>63</v>
      </c>
      <c r="N1765" s="8" t="s">
        <v>4228</v>
      </c>
      <c r="O1765" s="3" t="s">
        <v>65</v>
      </c>
      <c r="P1765" s="6">
        <v>45845</v>
      </c>
      <c r="Q1765" s="5" t="s">
        <v>4603</v>
      </c>
    </row>
    <row r="1766" spans="1:17" x14ac:dyDescent="0.25">
      <c r="A1766" s="5">
        <v>2025</v>
      </c>
      <c r="B1766" s="6">
        <v>45748</v>
      </c>
      <c r="C1766" s="6">
        <v>45838</v>
      </c>
      <c r="D1766" s="5" t="s">
        <v>50</v>
      </c>
      <c r="E1766" s="11" t="s">
        <v>1610</v>
      </c>
      <c r="F1766" s="2" t="s">
        <v>2104</v>
      </c>
      <c r="G1766" s="2" t="s">
        <v>2104</v>
      </c>
      <c r="H1766" s="2" t="s">
        <v>226</v>
      </c>
      <c r="I1766" t="s">
        <v>1205</v>
      </c>
      <c r="J1766" t="s">
        <v>151</v>
      </c>
      <c r="K1766" t="s">
        <v>214</v>
      </c>
      <c r="L1766" s="5" t="s">
        <v>60</v>
      </c>
      <c r="M1766" s="5" t="s">
        <v>63</v>
      </c>
      <c r="N1766" s="8" t="s">
        <v>4290</v>
      </c>
      <c r="O1766" s="3" t="s">
        <v>65</v>
      </c>
      <c r="P1766" s="6">
        <v>45845</v>
      </c>
      <c r="Q1766" s="5" t="s">
        <v>4603</v>
      </c>
    </row>
    <row r="1767" spans="1:17" ht="27" x14ac:dyDescent="0.25">
      <c r="A1767" s="5">
        <v>2025</v>
      </c>
      <c r="B1767" s="6">
        <v>45748</v>
      </c>
      <c r="C1767" s="6">
        <v>45838</v>
      </c>
      <c r="D1767" s="5" t="s">
        <v>50</v>
      </c>
      <c r="E1767" s="5">
        <v>4006</v>
      </c>
      <c r="F1767" s="2" t="s">
        <v>393</v>
      </c>
      <c r="G1767" s="2" t="s">
        <v>393</v>
      </c>
      <c r="H1767" s="2" t="s">
        <v>230</v>
      </c>
      <c r="I1767" t="s">
        <v>1206</v>
      </c>
      <c r="J1767" t="s">
        <v>130</v>
      </c>
      <c r="K1767" t="s">
        <v>213</v>
      </c>
      <c r="L1767" s="5" t="s">
        <v>60</v>
      </c>
      <c r="M1767" s="5" t="s">
        <v>63</v>
      </c>
      <c r="N1767" s="8" t="s">
        <v>4278</v>
      </c>
      <c r="O1767" s="3" t="s">
        <v>65</v>
      </c>
      <c r="P1767" s="6">
        <v>45845</v>
      </c>
      <c r="Q1767" s="5" t="s">
        <v>4603</v>
      </c>
    </row>
    <row r="1768" spans="1:17" ht="27" x14ac:dyDescent="0.25">
      <c r="A1768" s="5">
        <v>2025</v>
      </c>
      <c r="B1768" s="6">
        <v>45748</v>
      </c>
      <c r="C1768" s="6">
        <v>45838</v>
      </c>
      <c r="D1768" s="5" t="s">
        <v>50</v>
      </c>
      <c r="E1768" s="5">
        <v>3035</v>
      </c>
      <c r="F1768" s="2" t="s">
        <v>240</v>
      </c>
      <c r="G1768" s="2" t="s">
        <v>240</v>
      </c>
      <c r="H1768" s="2" t="s">
        <v>230</v>
      </c>
      <c r="I1768" t="s">
        <v>488</v>
      </c>
      <c r="J1768" t="s">
        <v>130</v>
      </c>
      <c r="K1768" t="s">
        <v>1525</v>
      </c>
      <c r="L1768" s="5" t="s">
        <v>60</v>
      </c>
      <c r="M1768" s="5" t="s">
        <v>63</v>
      </c>
      <c r="N1768" s="8" t="s">
        <v>4262</v>
      </c>
      <c r="O1768" s="3" t="s">
        <v>65</v>
      </c>
      <c r="P1768" s="6">
        <v>45845</v>
      </c>
      <c r="Q1768" s="5" t="s">
        <v>4603</v>
      </c>
    </row>
    <row r="1769" spans="1:17" ht="27" x14ac:dyDescent="0.25">
      <c r="A1769" s="5">
        <v>2025</v>
      </c>
      <c r="B1769" s="6">
        <v>45748</v>
      </c>
      <c r="C1769" s="6">
        <v>45838</v>
      </c>
      <c r="D1769" s="5" t="s">
        <v>50</v>
      </c>
      <c r="E1769" s="5">
        <v>2012</v>
      </c>
      <c r="F1769" s="2" t="s">
        <v>2088</v>
      </c>
      <c r="G1769" s="2" t="s">
        <v>2088</v>
      </c>
      <c r="H1769" s="2" t="s">
        <v>230</v>
      </c>
      <c r="I1769" t="s">
        <v>773</v>
      </c>
      <c r="J1769" t="s">
        <v>161</v>
      </c>
      <c r="K1769" t="s">
        <v>1235</v>
      </c>
      <c r="L1769" s="5" t="s">
        <v>60</v>
      </c>
      <c r="M1769" s="5" t="s">
        <v>63</v>
      </c>
      <c r="N1769" s="8" t="s">
        <v>4222</v>
      </c>
      <c r="O1769" s="3" t="s">
        <v>65</v>
      </c>
      <c r="P1769" s="6">
        <v>45845</v>
      </c>
      <c r="Q1769" s="5" t="s">
        <v>4603</v>
      </c>
    </row>
    <row r="1770" spans="1:17" ht="27" x14ac:dyDescent="0.25">
      <c r="A1770" s="5">
        <v>2025</v>
      </c>
      <c r="B1770" s="6">
        <v>45748</v>
      </c>
      <c r="C1770" s="6">
        <v>45838</v>
      </c>
      <c r="D1770" s="5" t="s">
        <v>50</v>
      </c>
      <c r="E1770" s="5">
        <v>4006</v>
      </c>
      <c r="F1770" s="2" t="s">
        <v>393</v>
      </c>
      <c r="G1770" s="2" t="s">
        <v>393</v>
      </c>
      <c r="H1770" s="2" t="s">
        <v>230</v>
      </c>
      <c r="I1770" t="s">
        <v>2296</v>
      </c>
      <c r="J1770" t="s">
        <v>1879</v>
      </c>
      <c r="K1770" t="s">
        <v>1880</v>
      </c>
      <c r="L1770" s="5" t="s">
        <v>60</v>
      </c>
      <c r="M1770" s="5" t="s">
        <v>63</v>
      </c>
      <c r="N1770" s="8" t="s">
        <v>4255</v>
      </c>
      <c r="O1770" s="3" t="s">
        <v>65</v>
      </c>
      <c r="P1770" s="6">
        <v>45845</v>
      </c>
      <c r="Q1770" s="5" t="s">
        <v>4603</v>
      </c>
    </row>
    <row r="1771" spans="1:17" ht="27" x14ac:dyDescent="0.25">
      <c r="A1771" s="5">
        <v>2025</v>
      </c>
      <c r="B1771" s="6">
        <v>45748</v>
      </c>
      <c r="C1771" s="6">
        <v>45838</v>
      </c>
      <c r="D1771" s="5" t="s">
        <v>50</v>
      </c>
      <c r="E1771" s="5">
        <v>3042</v>
      </c>
      <c r="F1771" s="2" t="s">
        <v>244</v>
      </c>
      <c r="G1771" s="2" t="s">
        <v>244</v>
      </c>
      <c r="H1771" s="2" t="s">
        <v>230</v>
      </c>
      <c r="I1771" t="s">
        <v>391</v>
      </c>
      <c r="J1771" t="s">
        <v>1238</v>
      </c>
      <c r="K1771" t="s">
        <v>1238</v>
      </c>
      <c r="L1771" s="5" t="s">
        <v>60</v>
      </c>
      <c r="M1771" s="5" t="s">
        <v>63</v>
      </c>
      <c r="N1771" s="8" t="s">
        <v>4264</v>
      </c>
      <c r="O1771" s="3" t="s">
        <v>65</v>
      </c>
      <c r="P1771" s="6">
        <v>45845</v>
      </c>
      <c r="Q1771" s="5" t="s">
        <v>4603</v>
      </c>
    </row>
    <row r="1772" spans="1:17" ht="27" x14ac:dyDescent="0.25">
      <c r="A1772" s="5">
        <v>2025</v>
      </c>
      <c r="B1772" s="6">
        <v>45748</v>
      </c>
      <c r="C1772" s="6">
        <v>45838</v>
      </c>
      <c r="D1772" s="5" t="s">
        <v>50</v>
      </c>
      <c r="E1772" s="5">
        <v>3021</v>
      </c>
      <c r="F1772" s="2" t="s">
        <v>245</v>
      </c>
      <c r="G1772" s="2" t="s">
        <v>245</v>
      </c>
      <c r="H1772" s="2" t="s">
        <v>230</v>
      </c>
      <c r="I1772" t="s">
        <v>2217</v>
      </c>
      <c r="J1772" t="s">
        <v>151</v>
      </c>
      <c r="K1772" t="s">
        <v>359</v>
      </c>
      <c r="L1772" s="5" t="s">
        <v>60</v>
      </c>
      <c r="M1772" s="5" t="s">
        <v>63</v>
      </c>
      <c r="N1772" s="8" t="s">
        <v>4215</v>
      </c>
      <c r="O1772" s="3" t="s">
        <v>65</v>
      </c>
      <c r="P1772" s="6">
        <v>45845</v>
      </c>
      <c r="Q1772" s="5" t="s">
        <v>4603</v>
      </c>
    </row>
    <row r="1773" spans="1:17" ht="27" x14ac:dyDescent="0.25">
      <c r="A1773" s="5">
        <v>2025</v>
      </c>
      <c r="B1773" s="6">
        <v>45748</v>
      </c>
      <c r="C1773" s="6">
        <v>45838</v>
      </c>
      <c r="D1773" s="5" t="s">
        <v>50</v>
      </c>
      <c r="E1773" s="5">
        <v>3021</v>
      </c>
      <c r="F1773" s="2" t="s">
        <v>245</v>
      </c>
      <c r="G1773" s="2" t="s">
        <v>245</v>
      </c>
      <c r="H1773" s="2" t="s">
        <v>230</v>
      </c>
      <c r="I1773" t="s">
        <v>1207</v>
      </c>
      <c r="J1773" t="s">
        <v>144</v>
      </c>
      <c r="K1773" t="s">
        <v>1330</v>
      </c>
      <c r="L1773" s="5" t="s">
        <v>61</v>
      </c>
      <c r="M1773" s="5" t="s">
        <v>63</v>
      </c>
      <c r="N1773" s="8" t="s">
        <v>4235</v>
      </c>
      <c r="O1773" s="3" t="s">
        <v>65</v>
      </c>
      <c r="P1773" s="6">
        <v>45845</v>
      </c>
      <c r="Q1773" s="5" t="s">
        <v>4603</v>
      </c>
    </row>
    <row r="1774" spans="1:17" ht="27" x14ac:dyDescent="0.25">
      <c r="A1774" s="5">
        <v>2025</v>
      </c>
      <c r="B1774" s="6">
        <v>45748</v>
      </c>
      <c r="C1774" s="6">
        <v>45838</v>
      </c>
      <c r="D1774" s="5" t="s">
        <v>50</v>
      </c>
      <c r="E1774" s="5">
        <v>4006</v>
      </c>
      <c r="F1774" s="2" t="s">
        <v>393</v>
      </c>
      <c r="G1774" s="2" t="s">
        <v>393</v>
      </c>
      <c r="H1774" s="2" t="s">
        <v>229</v>
      </c>
      <c r="I1774" t="s">
        <v>1208</v>
      </c>
      <c r="J1774" t="s">
        <v>1559</v>
      </c>
      <c r="K1774" t="s">
        <v>1277</v>
      </c>
      <c r="L1774" s="5" t="s">
        <v>61</v>
      </c>
      <c r="M1774" s="5" t="s">
        <v>63</v>
      </c>
      <c r="N1774" s="8" t="s">
        <v>4256</v>
      </c>
      <c r="O1774" s="3" t="s">
        <v>65</v>
      </c>
      <c r="P1774" s="6">
        <v>45845</v>
      </c>
      <c r="Q1774" s="5" t="s">
        <v>4603</v>
      </c>
    </row>
    <row r="1775" spans="1:17" ht="27" x14ac:dyDescent="0.25">
      <c r="A1775" s="5">
        <v>2025</v>
      </c>
      <c r="B1775" s="6">
        <v>45748</v>
      </c>
      <c r="C1775" s="6">
        <v>45838</v>
      </c>
      <c r="D1775" s="5" t="s">
        <v>50</v>
      </c>
      <c r="E1775" s="5">
        <v>4006</v>
      </c>
      <c r="F1775" s="2" t="s">
        <v>393</v>
      </c>
      <c r="G1775" s="2" t="s">
        <v>393</v>
      </c>
      <c r="H1775" s="2" t="s">
        <v>229</v>
      </c>
      <c r="I1775" t="s">
        <v>99</v>
      </c>
      <c r="J1775" t="s">
        <v>144</v>
      </c>
      <c r="K1775" t="s">
        <v>190</v>
      </c>
      <c r="L1775" s="5" t="s">
        <v>61</v>
      </c>
      <c r="M1775" s="5" t="s">
        <v>63</v>
      </c>
      <c r="N1775" s="8" t="s">
        <v>4250</v>
      </c>
      <c r="O1775" s="3" t="s">
        <v>65</v>
      </c>
      <c r="P1775" s="6">
        <v>45845</v>
      </c>
      <c r="Q1775" s="5" t="s">
        <v>4603</v>
      </c>
    </row>
    <row r="1776" spans="1:17" ht="27" x14ac:dyDescent="0.25">
      <c r="A1776" s="5">
        <v>2025</v>
      </c>
      <c r="B1776" s="6">
        <v>45748</v>
      </c>
      <c r="C1776" s="6">
        <v>45838</v>
      </c>
      <c r="D1776" s="5" t="s">
        <v>50</v>
      </c>
      <c r="E1776" s="5">
        <v>4006</v>
      </c>
      <c r="F1776" s="2" t="s">
        <v>393</v>
      </c>
      <c r="G1776" s="2" t="s">
        <v>393</v>
      </c>
      <c r="H1776" s="2" t="s">
        <v>229</v>
      </c>
      <c r="I1776" t="s">
        <v>1209</v>
      </c>
      <c r="J1776" t="s">
        <v>1851</v>
      </c>
      <c r="K1776" t="s">
        <v>130</v>
      </c>
      <c r="L1776" s="5" t="s">
        <v>61</v>
      </c>
      <c r="M1776" s="5" t="s">
        <v>63</v>
      </c>
      <c r="N1776" s="8" t="s">
        <v>4269</v>
      </c>
      <c r="O1776" s="3" t="s">
        <v>65</v>
      </c>
      <c r="P1776" s="6">
        <v>45845</v>
      </c>
      <c r="Q1776" s="5" t="s">
        <v>4603</v>
      </c>
    </row>
    <row r="1777" spans="1:17" ht="27" x14ac:dyDescent="0.25">
      <c r="A1777" s="5">
        <v>2025</v>
      </c>
      <c r="B1777" s="6">
        <v>45748</v>
      </c>
      <c r="C1777" s="6">
        <v>45838</v>
      </c>
      <c r="D1777" s="5" t="s">
        <v>50</v>
      </c>
      <c r="E1777" s="5">
        <v>3021</v>
      </c>
      <c r="F1777" s="2" t="s">
        <v>245</v>
      </c>
      <c r="G1777" s="2" t="s">
        <v>245</v>
      </c>
      <c r="H1777" s="2" t="s">
        <v>233</v>
      </c>
      <c r="I1777" t="s">
        <v>1210</v>
      </c>
      <c r="J1777" t="s">
        <v>130</v>
      </c>
      <c r="K1777" t="s">
        <v>164</v>
      </c>
      <c r="L1777" s="5" t="s">
        <v>61</v>
      </c>
      <c r="M1777" s="5" t="s">
        <v>63</v>
      </c>
      <c r="N1777" s="8" t="s">
        <v>4276</v>
      </c>
      <c r="O1777" s="3" t="s">
        <v>65</v>
      </c>
      <c r="P1777" s="6">
        <v>45845</v>
      </c>
      <c r="Q1777" s="5" t="s">
        <v>4603</v>
      </c>
    </row>
    <row r="1778" spans="1:17" ht="27" x14ac:dyDescent="0.25">
      <c r="A1778" s="5">
        <v>2025</v>
      </c>
      <c r="B1778" s="6">
        <v>45748</v>
      </c>
      <c r="C1778" s="6">
        <v>45838</v>
      </c>
      <c r="D1778" s="5" t="s">
        <v>50</v>
      </c>
      <c r="E1778" s="5">
        <v>1003</v>
      </c>
      <c r="F1778" s="2" t="s">
        <v>331</v>
      </c>
      <c r="G1778" s="2" t="s">
        <v>331</v>
      </c>
      <c r="H1778" s="2" t="s">
        <v>233</v>
      </c>
      <c r="I1778" t="s">
        <v>300</v>
      </c>
      <c r="J1778" t="s">
        <v>130</v>
      </c>
      <c r="K1778" t="s">
        <v>164</v>
      </c>
      <c r="L1778" s="5" t="s">
        <v>61</v>
      </c>
      <c r="M1778" s="5" t="s">
        <v>63</v>
      </c>
      <c r="N1778" s="8" t="s">
        <v>4283</v>
      </c>
      <c r="O1778" s="3" t="s">
        <v>65</v>
      </c>
      <c r="P1778" s="6">
        <v>45845</v>
      </c>
      <c r="Q1778" s="5" t="s">
        <v>4603</v>
      </c>
    </row>
    <row r="1779" spans="1:17" x14ac:dyDescent="0.25">
      <c r="A1779" s="5">
        <v>2025</v>
      </c>
      <c r="B1779" s="6">
        <v>45748</v>
      </c>
      <c r="C1779" s="6">
        <v>45838</v>
      </c>
      <c r="D1779" s="5" t="s">
        <v>50</v>
      </c>
      <c r="E1779" s="5" t="s">
        <v>1610</v>
      </c>
      <c r="F1779" s="2" t="s">
        <v>1948</v>
      </c>
      <c r="G1779" s="2" t="s">
        <v>1948</v>
      </c>
      <c r="H1779" s="2" t="s">
        <v>231</v>
      </c>
      <c r="I1779" t="s">
        <v>1211</v>
      </c>
      <c r="J1779" t="s">
        <v>207</v>
      </c>
      <c r="K1779" t="s">
        <v>1316</v>
      </c>
      <c r="L1779" s="5" t="s">
        <v>61</v>
      </c>
      <c r="M1779" s="5" t="s">
        <v>63</v>
      </c>
      <c r="N1779" s="8" t="s">
        <v>4218</v>
      </c>
      <c r="O1779" s="3" t="s">
        <v>65</v>
      </c>
      <c r="P1779" s="6">
        <v>45845</v>
      </c>
      <c r="Q1779" s="5" t="s">
        <v>4603</v>
      </c>
    </row>
    <row r="1780" spans="1:17" x14ac:dyDescent="0.25">
      <c r="A1780" s="5">
        <v>2025</v>
      </c>
      <c r="B1780" s="6">
        <v>45748</v>
      </c>
      <c r="C1780" s="6">
        <v>45838</v>
      </c>
      <c r="D1780" s="5" t="s">
        <v>50</v>
      </c>
      <c r="E1780" s="5" t="s">
        <v>1610</v>
      </c>
      <c r="F1780" s="2" t="s">
        <v>2213</v>
      </c>
      <c r="G1780" s="2" t="s">
        <v>2213</v>
      </c>
      <c r="H1780" s="2" t="s">
        <v>231</v>
      </c>
      <c r="I1780" t="s">
        <v>1212</v>
      </c>
      <c r="J1780" t="s">
        <v>1881</v>
      </c>
      <c r="K1780" t="s">
        <v>1292</v>
      </c>
      <c r="L1780" s="5" t="s">
        <v>61</v>
      </c>
      <c r="M1780" s="5" t="s">
        <v>63</v>
      </c>
      <c r="N1780" s="8" t="s">
        <v>4282</v>
      </c>
      <c r="O1780" s="3" t="s">
        <v>65</v>
      </c>
      <c r="P1780" s="6">
        <v>45845</v>
      </c>
      <c r="Q1780" s="5" t="s">
        <v>4603</v>
      </c>
    </row>
    <row r="1781" spans="1:17" ht="27" x14ac:dyDescent="0.25">
      <c r="A1781" s="5">
        <v>2025</v>
      </c>
      <c r="B1781" s="6">
        <v>45748</v>
      </c>
      <c r="C1781" s="6">
        <v>45838</v>
      </c>
      <c r="D1781" s="5" t="s">
        <v>50</v>
      </c>
      <c r="E1781" s="5" t="s">
        <v>1610</v>
      </c>
      <c r="F1781" s="2" t="s">
        <v>2214</v>
      </c>
      <c r="G1781" s="2" t="s">
        <v>2214</v>
      </c>
      <c r="H1781" s="2" t="s">
        <v>1898</v>
      </c>
      <c r="I1781" t="s">
        <v>399</v>
      </c>
      <c r="J1781" t="s">
        <v>208</v>
      </c>
      <c r="K1781" t="s">
        <v>199</v>
      </c>
      <c r="L1781" s="5" t="s">
        <v>61</v>
      </c>
      <c r="M1781" s="5" t="s">
        <v>63</v>
      </c>
      <c r="N1781" s="8" t="s">
        <v>4241</v>
      </c>
      <c r="O1781" s="3" t="s">
        <v>65</v>
      </c>
      <c r="P1781" s="6">
        <v>45845</v>
      </c>
      <c r="Q1781" s="5" t="s">
        <v>4603</v>
      </c>
    </row>
    <row r="1782" spans="1:17" x14ac:dyDescent="0.25">
      <c r="A1782" s="5">
        <v>2025</v>
      </c>
      <c r="B1782" s="6">
        <v>45748</v>
      </c>
      <c r="C1782" s="6">
        <v>45838</v>
      </c>
      <c r="D1782" s="5" t="s">
        <v>50</v>
      </c>
      <c r="E1782" s="5">
        <v>4006</v>
      </c>
      <c r="F1782" s="2" t="s">
        <v>393</v>
      </c>
      <c r="G1782" s="2" t="s">
        <v>393</v>
      </c>
      <c r="H1782" s="2" t="s">
        <v>1941</v>
      </c>
      <c r="I1782" t="s">
        <v>757</v>
      </c>
      <c r="J1782" t="s">
        <v>1655</v>
      </c>
      <c r="K1782" t="s">
        <v>1362</v>
      </c>
      <c r="L1782" s="5" t="s">
        <v>60</v>
      </c>
      <c r="M1782" s="5" t="s">
        <v>63</v>
      </c>
      <c r="N1782" s="8" t="s">
        <v>4238</v>
      </c>
      <c r="O1782" s="3" t="s">
        <v>65</v>
      </c>
      <c r="P1782" s="6">
        <v>45845</v>
      </c>
      <c r="Q1782" s="5" t="s">
        <v>4603</v>
      </c>
    </row>
    <row r="1783" spans="1:17" x14ac:dyDescent="0.25">
      <c r="A1783" s="5">
        <v>2025</v>
      </c>
      <c r="B1783" s="6">
        <v>45748</v>
      </c>
      <c r="C1783" s="6">
        <v>45838</v>
      </c>
      <c r="D1783" s="5" t="s">
        <v>50</v>
      </c>
      <c r="E1783" s="5">
        <v>4006</v>
      </c>
      <c r="F1783" s="2" t="s">
        <v>278</v>
      </c>
      <c r="G1783" s="2" t="s">
        <v>278</v>
      </c>
      <c r="H1783" s="2" t="s">
        <v>1941</v>
      </c>
      <c r="I1783" t="s">
        <v>1213</v>
      </c>
      <c r="J1783" t="s">
        <v>1286</v>
      </c>
      <c r="K1783" t="s">
        <v>1579</v>
      </c>
      <c r="L1783" s="5" t="s">
        <v>61</v>
      </c>
      <c r="M1783" s="5" t="s">
        <v>63</v>
      </c>
      <c r="N1783" s="8" t="s">
        <v>4233</v>
      </c>
      <c r="O1783" s="3" t="s">
        <v>65</v>
      </c>
      <c r="P1783" s="6">
        <v>45845</v>
      </c>
      <c r="Q1783" s="5" t="s">
        <v>4603</v>
      </c>
    </row>
    <row r="1784" spans="1:17" x14ac:dyDescent="0.25">
      <c r="A1784" s="5">
        <v>2025</v>
      </c>
      <c r="B1784" s="6">
        <v>45748</v>
      </c>
      <c r="C1784" s="6">
        <v>45838</v>
      </c>
      <c r="D1784" s="5" t="s">
        <v>50</v>
      </c>
      <c r="E1784" s="5">
        <v>4006</v>
      </c>
      <c r="F1784" s="2" t="s">
        <v>393</v>
      </c>
      <c r="G1784" s="2" t="s">
        <v>393</v>
      </c>
      <c r="H1784" s="2" t="s">
        <v>1941</v>
      </c>
      <c r="I1784" t="s">
        <v>2542</v>
      </c>
      <c r="J1784" t="s">
        <v>144</v>
      </c>
      <c r="K1784" t="s">
        <v>171</v>
      </c>
      <c r="L1784" s="5" t="s">
        <v>60</v>
      </c>
      <c r="M1784" s="5" t="s">
        <v>63</v>
      </c>
      <c r="N1784" s="8" t="s">
        <v>4227</v>
      </c>
      <c r="O1784" s="3" t="s">
        <v>65</v>
      </c>
      <c r="P1784" s="6">
        <v>45845</v>
      </c>
      <c r="Q1784" s="5" t="s">
        <v>4603</v>
      </c>
    </row>
    <row r="1785" spans="1:17" ht="27" x14ac:dyDescent="0.25">
      <c r="A1785" s="5">
        <v>2025</v>
      </c>
      <c r="B1785" s="6">
        <v>45748</v>
      </c>
      <c r="C1785" s="6">
        <v>45838</v>
      </c>
      <c r="D1785" s="5" t="s">
        <v>50</v>
      </c>
      <c r="E1785">
        <v>4005</v>
      </c>
      <c r="F1785" s="2" t="s">
        <v>1998</v>
      </c>
      <c r="G1785" s="2" t="s">
        <v>1998</v>
      </c>
      <c r="H1785" s="2" t="s">
        <v>1941</v>
      </c>
      <c r="I1785" t="s">
        <v>497</v>
      </c>
      <c r="J1785" t="s">
        <v>144</v>
      </c>
      <c r="K1785" t="s">
        <v>1257</v>
      </c>
      <c r="L1785" s="5" t="s">
        <v>60</v>
      </c>
      <c r="M1785" s="5" t="s">
        <v>63</v>
      </c>
      <c r="N1785" s="8" t="s">
        <v>4243</v>
      </c>
      <c r="O1785" s="3" t="s">
        <v>65</v>
      </c>
      <c r="P1785" s="6">
        <v>45845</v>
      </c>
      <c r="Q1785" s="5" t="s">
        <v>4603</v>
      </c>
    </row>
    <row r="1786" spans="1:17" ht="27" x14ac:dyDescent="0.25">
      <c r="A1786" s="5">
        <v>2025</v>
      </c>
      <c r="B1786" s="6">
        <v>45748</v>
      </c>
      <c r="C1786" s="6">
        <v>45838</v>
      </c>
      <c r="D1786" s="5" t="s">
        <v>50</v>
      </c>
      <c r="E1786" s="5">
        <v>4005</v>
      </c>
      <c r="F1786" s="2" t="s">
        <v>1998</v>
      </c>
      <c r="G1786" s="2" t="s">
        <v>1998</v>
      </c>
      <c r="H1786" s="2" t="s">
        <v>1941</v>
      </c>
      <c r="I1786" t="s">
        <v>2217</v>
      </c>
      <c r="J1786" t="s">
        <v>190</v>
      </c>
      <c r="K1786" t="s">
        <v>130</v>
      </c>
      <c r="L1786" s="5" t="s">
        <v>60</v>
      </c>
      <c r="M1786" s="5" t="s">
        <v>63</v>
      </c>
      <c r="N1786" s="8" t="s">
        <v>4259</v>
      </c>
      <c r="O1786" s="3" t="s">
        <v>65</v>
      </c>
      <c r="P1786" s="6">
        <v>45845</v>
      </c>
      <c r="Q1786" s="5" t="s">
        <v>4603</v>
      </c>
    </row>
    <row r="1787" spans="1:17" x14ac:dyDescent="0.25">
      <c r="A1787" s="5">
        <v>2025</v>
      </c>
      <c r="B1787" s="6">
        <v>45748</v>
      </c>
      <c r="C1787" s="6">
        <v>45838</v>
      </c>
      <c r="D1787" s="5" t="s">
        <v>50</v>
      </c>
      <c r="E1787" s="5">
        <v>3051</v>
      </c>
      <c r="F1787" s="2" t="s">
        <v>239</v>
      </c>
      <c r="G1787" s="2" t="s">
        <v>239</v>
      </c>
      <c r="H1787" s="2" t="s">
        <v>1909</v>
      </c>
      <c r="I1787" t="s">
        <v>566</v>
      </c>
      <c r="J1787" t="s">
        <v>207</v>
      </c>
      <c r="K1787" t="s">
        <v>126</v>
      </c>
      <c r="L1787" s="5" t="s">
        <v>61</v>
      </c>
      <c r="M1787" s="5" t="s">
        <v>63</v>
      </c>
      <c r="N1787" s="8" t="s">
        <v>4240</v>
      </c>
      <c r="O1787" s="3" t="s">
        <v>65</v>
      </c>
      <c r="P1787" s="6">
        <v>45845</v>
      </c>
      <c r="Q1787" s="5" t="s">
        <v>4603</v>
      </c>
    </row>
    <row r="1788" spans="1:17" x14ac:dyDescent="0.25">
      <c r="A1788" s="5">
        <v>2025</v>
      </c>
      <c r="B1788" s="6">
        <v>45748</v>
      </c>
      <c r="C1788" s="6">
        <v>45838</v>
      </c>
      <c r="D1788" s="5" t="s">
        <v>50</v>
      </c>
      <c r="E1788" s="5">
        <v>3051</v>
      </c>
      <c r="F1788" s="2" t="s">
        <v>239</v>
      </c>
      <c r="G1788" s="2" t="s">
        <v>239</v>
      </c>
      <c r="H1788" s="2" t="s">
        <v>1909</v>
      </c>
      <c r="I1788" t="s">
        <v>1214</v>
      </c>
      <c r="J1788" t="s">
        <v>1248</v>
      </c>
      <c r="K1788" t="s">
        <v>130</v>
      </c>
      <c r="L1788" s="5" t="s">
        <v>61</v>
      </c>
      <c r="M1788" s="5" t="s">
        <v>63</v>
      </c>
      <c r="N1788" s="8" t="s">
        <v>4242</v>
      </c>
      <c r="O1788" s="3" t="s">
        <v>65</v>
      </c>
      <c r="P1788" s="6">
        <v>45845</v>
      </c>
      <c r="Q1788" s="5" t="s">
        <v>4603</v>
      </c>
    </row>
    <row r="1789" spans="1:17" x14ac:dyDescent="0.25">
      <c r="A1789" s="5">
        <v>2025</v>
      </c>
      <c r="B1789" s="6">
        <v>45748</v>
      </c>
      <c r="C1789" s="6">
        <v>45838</v>
      </c>
      <c r="D1789" s="5" t="s">
        <v>50</v>
      </c>
      <c r="E1789" s="5">
        <v>3051</v>
      </c>
      <c r="F1789" s="2" t="s">
        <v>239</v>
      </c>
      <c r="G1789" s="2" t="s">
        <v>239</v>
      </c>
      <c r="H1789" s="2" t="s">
        <v>1909</v>
      </c>
      <c r="I1789" t="s">
        <v>1215</v>
      </c>
      <c r="J1789" t="s">
        <v>1256</v>
      </c>
      <c r="K1789" t="s">
        <v>144</v>
      </c>
      <c r="L1789" s="5" t="s">
        <v>60</v>
      </c>
      <c r="M1789" s="5" t="s">
        <v>63</v>
      </c>
      <c r="N1789" s="8" t="s">
        <v>4254</v>
      </c>
      <c r="O1789" s="3" t="s">
        <v>65</v>
      </c>
      <c r="P1789" s="6">
        <v>45845</v>
      </c>
      <c r="Q1789" s="5" t="s">
        <v>4603</v>
      </c>
    </row>
    <row r="1790" spans="1:17" x14ac:dyDescent="0.25">
      <c r="A1790" s="5">
        <v>2025</v>
      </c>
      <c r="B1790" s="6">
        <v>45748</v>
      </c>
      <c r="C1790" s="6">
        <v>45838</v>
      </c>
      <c r="D1790" s="5" t="s">
        <v>50</v>
      </c>
      <c r="E1790" s="5">
        <v>3051</v>
      </c>
      <c r="F1790" s="2" t="s">
        <v>239</v>
      </c>
      <c r="G1790" s="2" t="s">
        <v>239</v>
      </c>
      <c r="H1790" s="2" t="s">
        <v>1909</v>
      </c>
      <c r="I1790" t="s">
        <v>2276</v>
      </c>
      <c r="J1790" t="s">
        <v>146</v>
      </c>
      <c r="K1790" t="s">
        <v>144</v>
      </c>
      <c r="L1790" s="5" t="s">
        <v>60</v>
      </c>
      <c r="M1790" s="5" t="s">
        <v>63</v>
      </c>
      <c r="N1790" s="8" t="s">
        <v>4244</v>
      </c>
      <c r="O1790" s="3" t="s">
        <v>65</v>
      </c>
      <c r="P1790" s="6">
        <v>45845</v>
      </c>
      <c r="Q1790" s="5" t="s">
        <v>4603</v>
      </c>
    </row>
    <row r="1791" spans="1:17" x14ac:dyDescent="0.25">
      <c r="A1791" s="5">
        <v>2025</v>
      </c>
      <c r="B1791" s="6">
        <v>45748</v>
      </c>
      <c r="C1791" s="6">
        <v>45838</v>
      </c>
      <c r="D1791" s="5" t="s">
        <v>50</v>
      </c>
      <c r="E1791" s="5">
        <v>3051</v>
      </c>
      <c r="F1791" s="2" t="s">
        <v>239</v>
      </c>
      <c r="G1791" s="2" t="s">
        <v>239</v>
      </c>
      <c r="H1791" s="2" t="s">
        <v>1909</v>
      </c>
      <c r="I1791" t="s">
        <v>2591</v>
      </c>
      <c r="J1791" t="s">
        <v>144</v>
      </c>
      <c r="K1791" t="s">
        <v>1651</v>
      </c>
      <c r="L1791" s="5" t="s">
        <v>61</v>
      </c>
      <c r="M1791" s="5" t="s">
        <v>63</v>
      </c>
      <c r="N1791" s="8" t="s">
        <v>4247</v>
      </c>
      <c r="O1791" s="3" t="s">
        <v>65</v>
      </c>
      <c r="P1791" s="6">
        <v>45845</v>
      </c>
      <c r="Q1791" s="5" t="s">
        <v>4603</v>
      </c>
    </row>
    <row r="1792" spans="1:17" x14ac:dyDescent="0.25">
      <c r="A1792" s="5">
        <v>2025</v>
      </c>
      <c r="B1792" s="6">
        <v>45748</v>
      </c>
      <c r="C1792" s="6">
        <v>45838</v>
      </c>
      <c r="D1792" s="5" t="s">
        <v>50</v>
      </c>
      <c r="E1792" s="5">
        <v>3051</v>
      </c>
      <c r="F1792" s="2" t="s">
        <v>239</v>
      </c>
      <c r="G1792" s="2" t="s">
        <v>239</v>
      </c>
      <c r="H1792" s="2" t="s">
        <v>1909</v>
      </c>
      <c r="I1792" t="s">
        <v>2592</v>
      </c>
      <c r="J1792" t="s">
        <v>1225</v>
      </c>
      <c r="K1792" t="s">
        <v>1882</v>
      </c>
      <c r="L1792" s="5" t="s">
        <v>61</v>
      </c>
      <c r="M1792" s="5" t="s">
        <v>63</v>
      </c>
      <c r="N1792" s="8" t="s">
        <v>4248</v>
      </c>
      <c r="O1792" s="3" t="s">
        <v>65</v>
      </c>
      <c r="P1792" s="6">
        <v>45845</v>
      </c>
      <c r="Q1792" s="5" t="s">
        <v>4603</v>
      </c>
    </row>
    <row r="1793" spans="1:17" x14ac:dyDescent="0.25">
      <c r="A1793" s="5">
        <v>2025</v>
      </c>
      <c r="B1793" s="6">
        <v>45748</v>
      </c>
      <c r="C1793" s="6">
        <v>45838</v>
      </c>
      <c r="D1793" s="5" t="s">
        <v>50</v>
      </c>
      <c r="E1793">
        <v>3032</v>
      </c>
      <c r="F1793" s="2" t="s">
        <v>254</v>
      </c>
      <c r="G1793" s="2" t="s">
        <v>254</v>
      </c>
      <c r="H1793" s="2" t="s">
        <v>1894</v>
      </c>
      <c r="I1793" t="s">
        <v>2287</v>
      </c>
      <c r="J1793" t="s">
        <v>1883</v>
      </c>
      <c r="K1793" t="s">
        <v>446</v>
      </c>
      <c r="L1793" s="5" t="s">
        <v>60</v>
      </c>
      <c r="M1793" s="5" t="s">
        <v>63</v>
      </c>
      <c r="N1793" s="8" t="s">
        <v>4289</v>
      </c>
      <c r="O1793" s="3" t="s">
        <v>65</v>
      </c>
      <c r="P1793" s="6">
        <v>45845</v>
      </c>
      <c r="Q1793" s="5" t="s">
        <v>4603</v>
      </c>
    </row>
    <row r="1794" spans="1:17" x14ac:dyDescent="0.25">
      <c r="A1794" s="5">
        <v>2025</v>
      </c>
      <c r="B1794" s="6">
        <v>45748</v>
      </c>
      <c r="C1794" s="6">
        <v>45838</v>
      </c>
      <c r="D1794" s="5" t="s">
        <v>50</v>
      </c>
      <c r="E1794" s="5">
        <v>3051</v>
      </c>
      <c r="F1794" s="2" t="s">
        <v>239</v>
      </c>
      <c r="G1794" s="2" t="s">
        <v>239</v>
      </c>
      <c r="H1794" s="2" t="s">
        <v>1917</v>
      </c>
      <c r="I1794" t="s">
        <v>2593</v>
      </c>
      <c r="J1794" t="s">
        <v>151</v>
      </c>
      <c r="K1794" t="s">
        <v>1837</v>
      </c>
      <c r="L1794" s="5" t="s">
        <v>60</v>
      </c>
      <c r="M1794" s="5" t="s">
        <v>63</v>
      </c>
      <c r="N1794" s="8" t="s">
        <v>4273</v>
      </c>
      <c r="O1794" s="3" t="s">
        <v>65</v>
      </c>
      <c r="P1794" s="6">
        <v>45845</v>
      </c>
      <c r="Q1794" s="5" t="s">
        <v>4603</v>
      </c>
    </row>
    <row r="1795" spans="1:17" x14ac:dyDescent="0.25">
      <c r="A1795" s="5">
        <v>2025</v>
      </c>
      <c r="B1795" s="6">
        <v>45748</v>
      </c>
      <c r="C1795" s="6">
        <v>45838</v>
      </c>
      <c r="D1795" s="5" t="s">
        <v>50</v>
      </c>
      <c r="E1795" s="5">
        <v>2012</v>
      </c>
      <c r="F1795" s="2" t="s">
        <v>243</v>
      </c>
      <c r="G1795" s="2" t="s">
        <v>243</v>
      </c>
      <c r="H1795" s="2" t="s">
        <v>225</v>
      </c>
      <c r="I1795" t="s">
        <v>2249</v>
      </c>
      <c r="J1795" t="s">
        <v>1841</v>
      </c>
      <c r="K1795" t="s">
        <v>1884</v>
      </c>
      <c r="L1795" s="5" t="s">
        <v>60</v>
      </c>
      <c r="M1795" s="5" t="s">
        <v>63</v>
      </c>
      <c r="N1795" s="8" t="s">
        <v>4237</v>
      </c>
      <c r="O1795" s="3" t="s">
        <v>65</v>
      </c>
      <c r="P1795" s="6">
        <v>45845</v>
      </c>
      <c r="Q1795" s="5" t="s">
        <v>4603</v>
      </c>
    </row>
    <row r="1796" spans="1:17" x14ac:dyDescent="0.25">
      <c r="A1796" s="5">
        <v>2025</v>
      </c>
      <c r="B1796" s="6">
        <v>45748</v>
      </c>
      <c r="C1796" s="6">
        <v>45838</v>
      </c>
      <c r="D1796" s="5" t="s">
        <v>50</v>
      </c>
      <c r="E1796" s="5">
        <v>3051</v>
      </c>
      <c r="F1796" s="2" t="s">
        <v>239</v>
      </c>
      <c r="G1796" s="2" t="s">
        <v>239</v>
      </c>
      <c r="H1796" s="2" t="s">
        <v>225</v>
      </c>
      <c r="I1796" t="s">
        <v>567</v>
      </c>
      <c r="J1796" t="s">
        <v>152</v>
      </c>
      <c r="K1796" t="s">
        <v>359</v>
      </c>
      <c r="L1796" s="5" t="s">
        <v>60</v>
      </c>
      <c r="M1796" s="5" t="s">
        <v>63</v>
      </c>
      <c r="N1796" s="8" t="s">
        <v>4253</v>
      </c>
      <c r="O1796" s="3" t="s">
        <v>65</v>
      </c>
      <c r="P1796" s="6">
        <v>45845</v>
      </c>
      <c r="Q1796" s="5" t="s">
        <v>4603</v>
      </c>
    </row>
    <row r="1797" spans="1:17" x14ac:dyDescent="0.25">
      <c r="A1797" s="5">
        <v>2025</v>
      </c>
      <c r="B1797" s="6">
        <v>45748</v>
      </c>
      <c r="C1797" s="6">
        <v>45838</v>
      </c>
      <c r="D1797" s="5" t="s">
        <v>50</v>
      </c>
      <c r="E1797" s="5">
        <v>3042</v>
      </c>
      <c r="F1797" s="2" t="s">
        <v>244</v>
      </c>
      <c r="G1797" s="2" t="s">
        <v>244</v>
      </c>
      <c r="H1797" s="2" t="s">
        <v>225</v>
      </c>
      <c r="I1797" t="s">
        <v>1216</v>
      </c>
      <c r="J1797" t="s">
        <v>181</v>
      </c>
      <c r="K1797" t="s">
        <v>1386</v>
      </c>
      <c r="L1797" s="5" t="s">
        <v>61</v>
      </c>
      <c r="M1797" s="5" t="s">
        <v>63</v>
      </c>
      <c r="N1797" s="8" t="s">
        <v>4279</v>
      </c>
      <c r="O1797" s="3" t="s">
        <v>65</v>
      </c>
      <c r="P1797" s="6">
        <v>45845</v>
      </c>
      <c r="Q1797" s="5" t="s">
        <v>4603</v>
      </c>
    </row>
    <row r="1798" spans="1:17" x14ac:dyDescent="0.25">
      <c r="A1798" s="5">
        <v>2025</v>
      </c>
      <c r="B1798" s="6">
        <v>45748</v>
      </c>
      <c r="C1798" s="6">
        <v>45838</v>
      </c>
      <c r="D1798" s="5" t="s">
        <v>50</v>
      </c>
      <c r="E1798" s="5">
        <v>3033</v>
      </c>
      <c r="F1798" s="2" t="s">
        <v>247</v>
      </c>
      <c r="G1798" s="2" t="s">
        <v>247</v>
      </c>
      <c r="H1798" s="2" t="s">
        <v>232</v>
      </c>
      <c r="I1798" t="s">
        <v>308</v>
      </c>
      <c r="J1798" t="s">
        <v>193</v>
      </c>
      <c r="K1798" t="s">
        <v>134</v>
      </c>
      <c r="L1798" s="5" t="s">
        <v>60</v>
      </c>
      <c r="M1798" s="5" t="s">
        <v>63</v>
      </c>
      <c r="N1798" s="8" t="s">
        <v>4287</v>
      </c>
      <c r="O1798" s="3" t="s">
        <v>65</v>
      </c>
      <c r="P1798" s="6">
        <v>45845</v>
      </c>
      <c r="Q1798" s="5" t="s">
        <v>4603</v>
      </c>
    </row>
    <row r="1799" spans="1:17" x14ac:dyDescent="0.25">
      <c r="A1799" s="5">
        <v>2025</v>
      </c>
      <c r="B1799" s="6">
        <v>45748</v>
      </c>
      <c r="C1799" s="6">
        <v>45838</v>
      </c>
      <c r="D1799" s="5" t="s">
        <v>50</v>
      </c>
      <c r="E1799">
        <v>3042</v>
      </c>
      <c r="F1799" s="2" t="s">
        <v>244</v>
      </c>
      <c r="G1799" s="2" t="s">
        <v>244</v>
      </c>
      <c r="H1799" s="2" t="s">
        <v>232</v>
      </c>
      <c r="I1799" t="s">
        <v>1217</v>
      </c>
      <c r="J1799" t="s">
        <v>1824</v>
      </c>
      <c r="K1799" t="s">
        <v>1238</v>
      </c>
      <c r="L1799" s="5" t="s">
        <v>60</v>
      </c>
      <c r="M1799" s="5" t="s">
        <v>63</v>
      </c>
      <c r="N1799" s="8" t="s">
        <v>4285</v>
      </c>
      <c r="O1799" s="3" t="s">
        <v>65</v>
      </c>
      <c r="P1799" s="6">
        <v>45845</v>
      </c>
      <c r="Q1799" s="5" t="s">
        <v>4603</v>
      </c>
    </row>
    <row r="1800" spans="1:17" x14ac:dyDescent="0.25">
      <c r="A1800" s="5">
        <v>2025</v>
      </c>
      <c r="B1800" s="6">
        <v>45748</v>
      </c>
      <c r="C1800" s="6">
        <v>45838</v>
      </c>
      <c r="D1800" s="5" t="s">
        <v>50</v>
      </c>
      <c r="E1800" s="5">
        <v>3033</v>
      </c>
      <c r="F1800" s="2" t="s">
        <v>247</v>
      </c>
      <c r="G1800" s="2" t="s">
        <v>247</v>
      </c>
      <c r="H1800" s="2" t="s">
        <v>232</v>
      </c>
      <c r="I1800" t="s">
        <v>80</v>
      </c>
      <c r="J1800" t="s">
        <v>171</v>
      </c>
      <c r="K1800" t="s">
        <v>1277</v>
      </c>
      <c r="L1800" s="5" t="s">
        <v>60</v>
      </c>
      <c r="M1800" s="5" t="s">
        <v>63</v>
      </c>
      <c r="N1800" s="8" t="s">
        <v>4266</v>
      </c>
      <c r="O1800" s="3" t="s">
        <v>65</v>
      </c>
      <c r="P1800" s="6">
        <v>45845</v>
      </c>
      <c r="Q1800" s="5" t="s">
        <v>4603</v>
      </c>
    </row>
    <row r="1801" spans="1:17" x14ac:dyDescent="0.25">
      <c r="A1801" s="5">
        <v>2025</v>
      </c>
      <c r="B1801" s="6">
        <v>45748</v>
      </c>
      <c r="C1801" s="6">
        <v>45838</v>
      </c>
      <c r="D1801" s="5" t="s">
        <v>50</v>
      </c>
      <c r="E1801">
        <v>2001</v>
      </c>
      <c r="F1801" s="2" t="s">
        <v>2085</v>
      </c>
      <c r="G1801" s="2" t="s">
        <v>2085</v>
      </c>
      <c r="H1801" s="2" t="s">
        <v>232</v>
      </c>
      <c r="I1801" t="s">
        <v>1218</v>
      </c>
      <c r="J1801" t="s">
        <v>130</v>
      </c>
      <c r="K1801" t="s">
        <v>164</v>
      </c>
      <c r="L1801" s="5" t="s">
        <v>60</v>
      </c>
      <c r="M1801" s="5" t="s">
        <v>63</v>
      </c>
      <c r="N1801" s="8" t="s">
        <v>4257</v>
      </c>
      <c r="O1801" s="3" t="s">
        <v>65</v>
      </c>
      <c r="P1801" s="6">
        <v>45845</v>
      </c>
      <c r="Q1801" s="5" t="s">
        <v>4603</v>
      </c>
    </row>
    <row r="1802" spans="1:17" x14ac:dyDescent="0.25">
      <c r="A1802" s="5">
        <v>2025</v>
      </c>
      <c r="B1802" s="6">
        <v>45748</v>
      </c>
      <c r="C1802" s="6">
        <v>45838</v>
      </c>
      <c r="D1802" s="5" t="s">
        <v>50</v>
      </c>
      <c r="E1802" s="5">
        <v>3033</v>
      </c>
      <c r="F1802" s="2" t="s">
        <v>247</v>
      </c>
      <c r="G1802" s="2" t="s">
        <v>247</v>
      </c>
      <c r="H1802" s="2" t="s">
        <v>232</v>
      </c>
      <c r="I1802" t="s">
        <v>1219</v>
      </c>
      <c r="J1802" t="s">
        <v>171</v>
      </c>
      <c r="K1802" t="s">
        <v>146</v>
      </c>
      <c r="L1802" s="5" t="s">
        <v>60</v>
      </c>
      <c r="M1802" s="5" t="s">
        <v>63</v>
      </c>
      <c r="N1802" s="8" t="s">
        <v>4270</v>
      </c>
      <c r="O1802" s="3" t="s">
        <v>65</v>
      </c>
      <c r="P1802" s="6">
        <v>45845</v>
      </c>
      <c r="Q1802" s="5" t="s">
        <v>4603</v>
      </c>
    </row>
    <row r="1803" spans="1:17" x14ac:dyDescent="0.25">
      <c r="A1803" s="5">
        <v>2025</v>
      </c>
      <c r="B1803" s="6">
        <v>45748</v>
      </c>
      <c r="C1803" s="6">
        <v>45838</v>
      </c>
      <c r="D1803" s="5" t="s">
        <v>50</v>
      </c>
      <c r="E1803" s="5">
        <v>3033</v>
      </c>
      <c r="F1803" s="2" t="s">
        <v>247</v>
      </c>
      <c r="G1803" s="2" t="s">
        <v>247</v>
      </c>
      <c r="H1803" s="2" t="s">
        <v>232</v>
      </c>
      <c r="I1803" t="s">
        <v>2594</v>
      </c>
      <c r="J1803" t="s">
        <v>130</v>
      </c>
      <c r="K1803" t="s">
        <v>1885</v>
      </c>
      <c r="L1803" s="5" t="s">
        <v>60</v>
      </c>
      <c r="M1803" s="5" t="s">
        <v>63</v>
      </c>
      <c r="N1803" s="8" t="s">
        <v>4271</v>
      </c>
      <c r="O1803" s="3" t="s">
        <v>65</v>
      </c>
      <c r="P1803" s="6">
        <v>45845</v>
      </c>
      <c r="Q1803" s="5" t="s">
        <v>4603</v>
      </c>
    </row>
    <row r="1804" spans="1:17" x14ac:dyDescent="0.25">
      <c r="A1804" s="5">
        <v>2025</v>
      </c>
      <c r="B1804" s="6">
        <v>45748</v>
      </c>
      <c r="C1804" s="6">
        <v>45838</v>
      </c>
      <c r="D1804" s="5" t="s">
        <v>50</v>
      </c>
      <c r="E1804">
        <v>3031</v>
      </c>
      <c r="F1804" s="2" t="s">
        <v>245</v>
      </c>
      <c r="G1804" s="2" t="s">
        <v>245</v>
      </c>
      <c r="H1804" s="2" t="s">
        <v>232</v>
      </c>
      <c r="I1804" t="s">
        <v>1220</v>
      </c>
      <c r="J1804" t="s">
        <v>176</v>
      </c>
      <c r="K1804" t="s">
        <v>126</v>
      </c>
      <c r="L1804" s="5" t="s">
        <v>61</v>
      </c>
      <c r="M1804" s="5" t="s">
        <v>63</v>
      </c>
      <c r="N1804" s="8" t="s">
        <v>4272</v>
      </c>
      <c r="O1804" s="3" t="s">
        <v>65</v>
      </c>
      <c r="P1804" s="6">
        <v>45845</v>
      </c>
      <c r="Q1804" s="5" t="s">
        <v>4603</v>
      </c>
    </row>
    <row r="1805" spans="1:17" x14ac:dyDescent="0.25">
      <c r="A1805" s="5">
        <v>2025</v>
      </c>
      <c r="B1805" s="6">
        <v>45748</v>
      </c>
      <c r="C1805" s="6">
        <v>45838</v>
      </c>
      <c r="D1805" s="5" t="s">
        <v>50</v>
      </c>
      <c r="E1805" s="5">
        <v>3033</v>
      </c>
      <c r="F1805" s="2" t="s">
        <v>247</v>
      </c>
      <c r="G1805" s="2" t="s">
        <v>247</v>
      </c>
      <c r="H1805" s="2" t="s">
        <v>232</v>
      </c>
      <c r="I1805" t="s">
        <v>290</v>
      </c>
      <c r="J1805" t="s">
        <v>136</v>
      </c>
      <c r="K1805" t="s">
        <v>126</v>
      </c>
      <c r="L1805" s="5" t="s">
        <v>60</v>
      </c>
      <c r="M1805" s="5" t="s">
        <v>63</v>
      </c>
      <c r="N1805" s="8" t="s">
        <v>4267</v>
      </c>
      <c r="O1805" s="3" t="s">
        <v>65</v>
      </c>
      <c r="P1805" s="6">
        <v>45845</v>
      </c>
      <c r="Q1805" s="5" t="s">
        <v>4603</v>
      </c>
    </row>
    <row r="1806" spans="1:17" x14ac:dyDescent="0.25">
      <c r="A1806" s="5">
        <v>2025</v>
      </c>
      <c r="B1806" s="6">
        <v>45748</v>
      </c>
      <c r="C1806" s="6">
        <v>45838</v>
      </c>
      <c r="D1806" s="5" t="s">
        <v>50</v>
      </c>
      <c r="E1806" s="5">
        <v>3033</v>
      </c>
      <c r="F1806" s="2" t="s">
        <v>247</v>
      </c>
      <c r="G1806" s="2" t="s">
        <v>247</v>
      </c>
      <c r="H1806" s="2" t="s">
        <v>232</v>
      </c>
      <c r="I1806" t="s">
        <v>2600</v>
      </c>
      <c r="J1806" t="s">
        <v>208</v>
      </c>
      <c r="K1806" t="s">
        <v>156</v>
      </c>
      <c r="L1806" s="5" t="s">
        <v>60</v>
      </c>
      <c r="M1806" s="5" t="s">
        <v>63</v>
      </c>
      <c r="N1806" s="8" t="s">
        <v>4284</v>
      </c>
      <c r="O1806" s="3" t="s">
        <v>65</v>
      </c>
      <c r="P1806" s="6">
        <v>45845</v>
      </c>
      <c r="Q1806" s="5" t="s">
        <v>4603</v>
      </c>
    </row>
    <row r="1807" spans="1:17" x14ac:dyDescent="0.25">
      <c r="A1807" s="5">
        <v>2025</v>
      </c>
      <c r="B1807" s="6">
        <v>45748</v>
      </c>
      <c r="C1807" s="6">
        <v>45838</v>
      </c>
      <c r="D1807" s="5" t="s">
        <v>50</v>
      </c>
      <c r="E1807" s="5">
        <v>3033</v>
      </c>
      <c r="F1807" s="2" t="s">
        <v>247</v>
      </c>
      <c r="G1807" s="2" t="s">
        <v>247</v>
      </c>
      <c r="H1807" s="2" t="s">
        <v>232</v>
      </c>
      <c r="I1807" t="s">
        <v>2356</v>
      </c>
      <c r="J1807" t="s">
        <v>1228</v>
      </c>
      <c r="K1807" t="s">
        <v>1257</v>
      </c>
      <c r="L1807" s="5" t="s">
        <v>60</v>
      </c>
      <c r="M1807" s="5" t="s">
        <v>63</v>
      </c>
      <c r="N1807" s="8" t="s">
        <v>4274</v>
      </c>
      <c r="O1807" s="3" t="s">
        <v>65</v>
      </c>
      <c r="P1807" s="6">
        <v>45845</v>
      </c>
      <c r="Q1807" s="5" t="s">
        <v>4603</v>
      </c>
    </row>
    <row r="1808" spans="1:17" x14ac:dyDescent="0.25">
      <c r="A1808" s="5">
        <v>2025</v>
      </c>
      <c r="B1808" s="6">
        <v>45748</v>
      </c>
      <c r="C1808" s="6">
        <v>45838</v>
      </c>
      <c r="D1808" s="5" t="s">
        <v>50</v>
      </c>
      <c r="E1808" s="5">
        <v>2007</v>
      </c>
      <c r="F1808" s="2" t="s">
        <v>265</v>
      </c>
      <c r="G1808" s="2" t="s">
        <v>265</v>
      </c>
      <c r="H1808" s="2" t="s">
        <v>232</v>
      </c>
      <c r="I1808" t="s">
        <v>1221</v>
      </c>
      <c r="J1808" t="s">
        <v>152</v>
      </c>
      <c r="K1808" t="s">
        <v>214</v>
      </c>
      <c r="L1808" s="5" t="s">
        <v>60</v>
      </c>
      <c r="M1808" s="5" t="s">
        <v>63</v>
      </c>
      <c r="N1808" s="8" t="s">
        <v>4232</v>
      </c>
      <c r="O1808" s="3" t="s">
        <v>65</v>
      </c>
      <c r="P1808" s="6">
        <v>45845</v>
      </c>
      <c r="Q1808" s="5" t="s">
        <v>4603</v>
      </c>
    </row>
    <row r="1809" spans="1:17" x14ac:dyDescent="0.25">
      <c r="A1809" s="5">
        <v>2025</v>
      </c>
      <c r="B1809" s="6">
        <v>45748</v>
      </c>
      <c r="C1809" s="6">
        <v>45838</v>
      </c>
      <c r="D1809" s="5" t="s">
        <v>50</v>
      </c>
      <c r="E1809" s="5">
        <v>3014</v>
      </c>
      <c r="F1809" s="2" t="s">
        <v>1968</v>
      </c>
      <c r="G1809" s="2" t="s">
        <v>1968</v>
      </c>
      <c r="H1809" s="2" t="s">
        <v>232</v>
      </c>
      <c r="I1809" t="s">
        <v>2595</v>
      </c>
      <c r="J1809" t="s">
        <v>1309</v>
      </c>
      <c r="K1809" t="s">
        <v>1339</v>
      </c>
      <c r="L1809" s="5" t="s">
        <v>60</v>
      </c>
      <c r="M1809" s="5" t="s">
        <v>63</v>
      </c>
      <c r="N1809" s="8" t="s">
        <v>4286</v>
      </c>
      <c r="O1809" s="3" t="s">
        <v>65</v>
      </c>
      <c r="P1809" s="6">
        <v>45845</v>
      </c>
      <c r="Q1809" s="5" t="s">
        <v>4603</v>
      </c>
    </row>
    <row r="1810" spans="1:17" x14ac:dyDescent="0.25">
      <c r="A1810" s="5">
        <v>2025</v>
      </c>
      <c r="B1810" s="6">
        <v>45748</v>
      </c>
      <c r="C1810" s="6">
        <v>45838</v>
      </c>
      <c r="D1810" s="5" t="s">
        <v>50</v>
      </c>
      <c r="E1810" s="5">
        <v>3042</v>
      </c>
      <c r="F1810" s="2" t="s">
        <v>244</v>
      </c>
      <c r="G1810" s="2" t="s">
        <v>244</v>
      </c>
      <c r="H1810" s="2" t="s">
        <v>232</v>
      </c>
      <c r="I1810" t="s">
        <v>641</v>
      </c>
      <c r="J1810" t="s">
        <v>67</v>
      </c>
      <c r="K1810" t="s">
        <v>181</v>
      </c>
      <c r="L1810" s="5" t="s">
        <v>60</v>
      </c>
      <c r="M1810" s="5" t="s">
        <v>63</v>
      </c>
      <c r="N1810" s="8" t="s">
        <v>4288</v>
      </c>
      <c r="O1810" s="3" t="s">
        <v>65</v>
      </c>
      <c r="P1810" s="6">
        <v>45845</v>
      </c>
      <c r="Q1810" s="5" t="s">
        <v>4603</v>
      </c>
    </row>
    <row r="1811" spans="1:17" x14ac:dyDescent="0.25">
      <c r="A1811" s="5">
        <v>2025</v>
      </c>
      <c r="B1811" s="6">
        <v>45748</v>
      </c>
      <c r="C1811" s="6">
        <v>45838</v>
      </c>
      <c r="D1811" s="5" t="s">
        <v>50</v>
      </c>
      <c r="E1811" s="5">
        <v>3032</v>
      </c>
      <c r="F1811" s="2" t="s">
        <v>254</v>
      </c>
      <c r="G1811" s="2" t="s">
        <v>254</v>
      </c>
      <c r="H1811" s="2" t="s">
        <v>1911</v>
      </c>
      <c r="I1811" t="s">
        <v>2309</v>
      </c>
      <c r="J1811" t="s">
        <v>190</v>
      </c>
      <c r="K1811" t="s">
        <v>1237</v>
      </c>
      <c r="L1811" s="5" t="s">
        <v>61</v>
      </c>
      <c r="M1811" s="5" t="s">
        <v>63</v>
      </c>
      <c r="N1811" s="8" t="s">
        <v>4239</v>
      </c>
      <c r="O1811" s="3" t="s">
        <v>65</v>
      </c>
      <c r="P1811" s="6">
        <v>45845</v>
      </c>
      <c r="Q1811" s="5" t="s">
        <v>4603</v>
      </c>
    </row>
    <row r="1812" spans="1:17" x14ac:dyDescent="0.25">
      <c r="A1812" s="5">
        <v>2025</v>
      </c>
      <c r="B1812" s="6">
        <v>45748</v>
      </c>
      <c r="C1812" s="6">
        <v>45838</v>
      </c>
      <c r="D1812" s="5" t="s">
        <v>50</v>
      </c>
      <c r="E1812" s="5">
        <v>3021</v>
      </c>
      <c r="F1812" s="2" t="s">
        <v>1946</v>
      </c>
      <c r="G1812" s="2" t="s">
        <v>1946</v>
      </c>
      <c r="H1812" s="2" t="s">
        <v>69</v>
      </c>
      <c r="I1812" t="s">
        <v>80</v>
      </c>
      <c r="J1812" t="s">
        <v>130</v>
      </c>
      <c r="K1812" t="s">
        <v>1558</v>
      </c>
      <c r="L1812" s="5" t="s">
        <v>60</v>
      </c>
      <c r="M1812" s="5" t="s">
        <v>63</v>
      </c>
      <c r="N1812" s="8" t="s">
        <v>4234</v>
      </c>
      <c r="O1812" s="3" t="s">
        <v>65</v>
      </c>
      <c r="P1812" s="6">
        <v>45845</v>
      </c>
      <c r="Q1812" s="5" t="s">
        <v>4603</v>
      </c>
    </row>
    <row r="1813" spans="1:17" x14ac:dyDescent="0.25">
      <c r="A1813" s="5">
        <v>2025</v>
      </c>
      <c r="B1813" s="6">
        <v>45748</v>
      </c>
      <c r="C1813" s="6">
        <v>45838</v>
      </c>
      <c r="D1813" s="5" t="s">
        <v>50</v>
      </c>
      <c r="E1813" s="5">
        <v>3042</v>
      </c>
      <c r="F1813" s="2" t="s">
        <v>244</v>
      </c>
      <c r="G1813" s="2" t="s">
        <v>244</v>
      </c>
      <c r="H1813" s="2" t="s">
        <v>69</v>
      </c>
      <c r="I1813" t="s">
        <v>475</v>
      </c>
      <c r="J1813" t="s">
        <v>1309</v>
      </c>
      <c r="K1813" t="s">
        <v>477</v>
      </c>
      <c r="L1813" s="5" t="s">
        <v>61</v>
      </c>
      <c r="M1813" s="5" t="s">
        <v>63</v>
      </c>
      <c r="N1813" s="8" t="s">
        <v>4280</v>
      </c>
      <c r="O1813" s="3" t="s">
        <v>65</v>
      </c>
      <c r="P1813" s="6">
        <v>45845</v>
      </c>
      <c r="Q1813" s="5" t="s">
        <v>4603</v>
      </c>
    </row>
    <row r="1814" spans="1:17" x14ac:dyDescent="0.25">
      <c r="A1814" s="5">
        <v>2025</v>
      </c>
      <c r="B1814" s="6">
        <v>45748</v>
      </c>
      <c r="C1814" s="6">
        <v>45838</v>
      </c>
      <c r="D1814" s="5" t="s">
        <v>50</v>
      </c>
      <c r="E1814" s="11">
        <v>2003</v>
      </c>
      <c r="F1814" s="2" t="s">
        <v>2118</v>
      </c>
      <c r="G1814" s="2" t="s">
        <v>2118</v>
      </c>
      <c r="H1814" s="2" t="s">
        <v>69</v>
      </c>
      <c r="I1814" t="s">
        <v>2596</v>
      </c>
      <c r="J1814" t="s">
        <v>67</v>
      </c>
      <c r="K1814" t="s">
        <v>172</v>
      </c>
      <c r="L1814" s="5" t="s">
        <v>60</v>
      </c>
      <c r="M1814" s="5" t="s">
        <v>63</v>
      </c>
      <c r="N1814" s="8" t="s">
        <v>4260</v>
      </c>
      <c r="O1814" s="3" t="s">
        <v>65</v>
      </c>
      <c r="P1814" s="6">
        <v>45845</v>
      </c>
      <c r="Q1814" s="5" t="s">
        <v>4603</v>
      </c>
    </row>
    <row r="1815" spans="1:17" x14ac:dyDescent="0.25">
      <c r="A1815" s="5">
        <v>2025</v>
      </c>
      <c r="B1815" s="6">
        <v>45748</v>
      </c>
      <c r="C1815" s="6">
        <v>45838</v>
      </c>
      <c r="D1815" s="5" t="s">
        <v>50</v>
      </c>
      <c r="E1815" s="5">
        <v>3051</v>
      </c>
      <c r="F1815" s="2" t="s">
        <v>239</v>
      </c>
      <c r="G1815" s="2" t="s">
        <v>239</v>
      </c>
      <c r="H1815" s="2" t="s">
        <v>69</v>
      </c>
      <c r="I1815" t="s">
        <v>2597</v>
      </c>
      <c r="J1815" t="s">
        <v>67</v>
      </c>
      <c r="K1815" t="s">
        <v>136</v>
      </c>
      <c r="L1815" s="5" t="s">
        <v>60</v>
      </c>
      <c r="M1815" s="5" t="s">
        <v>63</v>
      </c>
      <c r="N1815" s="8" t="s">
        <v>4277</v>
      </c>
      <c r="O1815" s="3" t="s">
        <v>65</v>
      </c>
      <c r="P1815" s="6">
        <v>45845</v>
      </c>
      <c r="Q1815" s="5" t="s">
        <v>4603</v>
      </c>
    </row>
    <row r="1816" spans="1:17" ht="27" x14ac:dyDescent="0.25">
      <c r="A1816" s="5">
        <v>2025</v>
      </c>
      <c r="B1816" s="6">
        <v>45748</v>
      </c>
      <c r="C1816" s="6">
        <v>45838</v>
      </c>
      <c r="D1816" s="5" t="s">
        <v>50</v>
      </c>
      <c r="E1816">
        <v>2007</v>
      </c>
      <c r="F1816" s="2" t="s">
        <v>265</v>
      </c>
      <c r="G1816" s="2" t="s">
        <v>265</v>
      </c>
      <c r="H1816" s="2" t="s">
        <v>230</v>
      </c>
      <c r="I1816" t="s">
        <v>667</v>
      </c>
      <c r="J1816" t="s">
        <v>1471</v>
      </c>
      <c r="K1816" t="s">
        <v>198</v>
      </c>
      <c r="L1816" s="5" t="s">
        <v>61</v>
      </c>
      <c r="M1816" s="5" t="s">
        <v>63</v>
      </c>
      <c r="N1816" s="8" t="s">
        <v>4291</v>
      </c>
      <c r="O1816" s="3" t="s">
        <v>65</v>
      </c>
      <c r="P1816" s="6">
        <v>45845</v>
      </c>
      <c r="Q1816" s="5" t="s">
        <v>4603</v>
      </c>
    </row>
    <row r="1817" spans="1:17" x14ac:dyDescent="0.25">
      <c r="A1817" s="5">
        <v>2025</v>
      </c>
      <c r="B1817" s="6">
        <v>45748</v>
      </c>
      <c r="C1817" s="6">
        <v>45838</v>
      </c>
      <c r="D1817" s="5" t="s">
        <v>50</v>
      </c>
      <c r="E1817" s="5">
        <v>3033</v>
      </c>
      <c r="F1817" s="2" t="s">
        <v>247</v>
      </c>
      <c r="G1817" s="2" t="s">
        <v>247</v>
      </c>
      <c r="H1817" s="2" t="s">
        <v>232</v>
      </c>
      <c r="I1817" t="s">
        <v>1222</v>
      </c>
      <c r="J1817" t="s">
        <v>1886</v>
      </c>
      <c r="K1817" t="s">
        <v>1564</v>
      </c>
      <c r="L1817" s="5" t="s">
        <v>60</v>
      </c>
      <c r="M1817" s="5" t="s">
        <v>63</v>
      </c>
      <c r="N1817" s="8" t="s">
        <v>4293</v>
      </c>
      <c r="O1817" s="3" t="s">
        <v>65</v>
      </c>
      <c r="P1817" s="6">
        <v>45845</v>
      </c>
      <c r="Q1817" s="5" t="s">
        <v>4603</v>
      </c>
    </row>
    <row r="1818" spans="1:17" x14ac:dyDescent="0.25">
      <c r="A1818" s="5">
        <v>2025</v>
      </c>
      <c r="B1818" s="6">
        <v>45748</v>
      </c>
      <c r="C1818" s="6">
        <v>45838</v>
      </c>
      <c r="D1818" s="5" t="s">
        <v>50</v>
      </c>
      <c r="E1818" s="5">
        <v>2004</v>
      </c>
      <c r="F1818" s="2" t="s">
        <v>1945</v>
      </c>
      <c r="G1818" s="2" t="s">
        <v>1945</v>
      </c>
      <c r="H1818" s="2" t="s">
        <v>232</v>
      </c>
      <c r="I1818" t="s">
        <v>2239</v>
      </c>
      <c r="J1818" t="s">
        <v>1887</v>
      </c>
      <c r="K1818" t="s">
        <v>1625</v>
      </c>
      <c r="L1818" s="5" t="s">
        <v>61</v>
      </c>
      <c r="M1818" s="5" t="s">
        <v>63</v>
      </c>
      <c r="N1818" s="8" t="s">
        <v>4292</v>
      </c>
      <c r="O1818" s="3" t="s">
        <v>65</v>
      </c>
      <c r="P1818" s="6">
        <v>45845</v>
      </c>
      <c r="Q1818" s="5" t="s">
        <v>4603</v>
      </c>
    </row>
    <row r="1819" spans="1:17" ht="27" x14ac:dyDescent="0.25">
      <c r="A1819" s="5">
        <v>2025</v>
      </c>
      <c r="B1819" s="6">
        <v>45748</v>
      </c>
      <c r="C1819" s="6">
        <v>45838</v>
      </c>
      <c r="D1819" s="2" t="s">
        <v>50</v>
      </c>
      <c r="E1819" s="2">
        <v>4001</v>
      </c>
      <c r="F1819" s="2" t="s">
        <v>2076</v>
      </c>
      <c r="G1819" s="2" t="s">
        <v>2076</v>
      </c>
      <c r="H1819" s="2" t="s">
        <v>4295</v>
      </c>
      <c r="I1819" t="s">
        <v>4325</v>
      </c>
      <c r="J1819" t="s">
        <v>4326</v>
      </c>
      <c r="K1819" t="s">
        <v>1245</v>
      </c>
      <c r="L1819" s="5" t="s">
        <v>60</v>
      </c>
      <c r="M1819" s="5" t="s">
        <v>63</v>
      </c>
      <c r="N1819" s="8" t="s">
        <v>4400</v>
      </c>
      <c r="O1819" s="3" t="s">
        <v>65</v>
      </c>
      <c r="P1819" s="6">
        <v>45845</v>
      </c>
      <c r="Q1819" s="5" t="s">
        <v>4603</v>
      </c>
    </row>
    <row r="1820" spans="1:17" x14ac:dyDescent="0.25">
      <c r="A1820" s="5">
        <v>2025</v>
      </c>
      <c r="B1820" s="6">
        <v>45748</v>
      </c>
      <c r="C1820" s="6">
        <v>45838</v>
      </c>
      <c r="D1820" s="5" t="s">
        <v>50</v>
      </c>
      <c r="E1820" s="5">
        <v>3051</v>
      </c>
      <c r="F1820" s="2" t="s">
        <v>239</v>
      </c>
      <c r="G1820" s="2" t="s">
        <v>239</v>
      </c>
      <c r="H1820" s="2" t="s">
        <v>4296</v>
      </c>
      <c r="I1820" t="s">
        <v>4327</v>
      </c>
      <c r="J1820" t="s">
        <v>4328</v>
      </c>
      <c r="K1820" t="s">
        <v>1272</v>
      </c>
      <c r="L1820" s="5" t="s">
        <v>60</v>
      </c>
      <c r="M1820" s="5" t="s">
        <v>63</v>
      </c>
      <c r="N1820" s="8" t="s">
        <v>4412</v>
      </c>
      <c r="O1820" s="3" t="s">
        <v>65</v>
      </c>
      <c r="P1820" s="6">
        <v>45845</v>
      </c>
      <c r="Q1820" s="5" t="s">
        <v>4603</v>
      </c>
    </row>
    <row r="1821" spans="1:17" x14ac:dyDescent="0.25">
      <c r="A1821" s="5">
        <v>2025</v>
      </c>
      <c r="B1821" s="6">
        <v>45748</v>
      </c>
      <c r="C1821" s="6">
        <v>45838</v>
      </c>
      <c r="D1821" s="5" t="s">
        <v>50</v>
      </c>
      <c r="E1821" s="5">
        <v>3051</v>
      </c>
      <c r="F1821" s="2" t="s">
        <v>239</v>
      </c>
      <c r="G1821" s="2" t="s">
        <v>239</v>
      </c>
      <c r="H1821" s="2" t="s">
        <v>4296</v>
      </c>
      <c r="I1821" t="s">
        <v>4329</v>
      </c>
      <c r="J1821" t="s">
        <v>473</v>
      </c>
      <c r="K1821" t="s">
        <v>167</v>
      </c>
      <c r="L1821" s="5" t="s">
        <v>60</v>
      </c>
      <c r="M1821" s="5" t="s">
        <v>63</v>
      </c>
      <c r="N1821" s="8" t="s">
        <v>4413</v>
      </c>
      <c r="O1821" s="3" t="s">
        <v>65</v>
      </c>
      <c r="P1821" s="6">
        <v>45845</v>
      </c>
      <c r="Q1821" s="5" t="s">
        <v>4603</v>
      </c>
    </row>
    <row r="1822" spans="1:17" ht="27" x14ac:dyDescent="0.25">
      <c r="A1822" s="5">
        <v>2025</v>
      </c>
      <c r="B1822" s="6">
        <v>45748</v>
      </c>
      <c r="C1822" s="6">
        <v>45838</v>
      </c>
      <c r="D1822" s="5" t="s">
        <v>50</v>
      </c>
      <c r="E1822" s="5">
        <v>4006</v>
      </c>
      <c r="F1822" s="2" t="s">
        <v>393</v>
      </c>
      <c r="G1822" s="2" t="s">
        <v>393</v>
      </c>
      <c r="H1822" s="2" t="s">
        <v>4297</v>
      </c>
      <c r="I1822" t="s">
        <v>439</v>
      </c>
      <c r="J1822" t="s">
        <v>4330</v>
      </c>
      <c r="K1822" t="s">
        <v>176</v>
      </c>
      <c r="L1822" s="5" t="s">
        <v>60</v>
      </c>
      <c r="M1822" s="5" t="s">
        <v>63</v>
      </c>
      <c r="N1822" s="8" t="s">
        <v>4410</v>
      </c>
      <c r="O1822" s="3" t="s">
        <v>65</v>
      </c>
      <c r="P1822" s="6">
        <v>45845</v>
      </c>
      <c r="Q1822" s="5" t="s">
        <v>4603</v>
      </c>
    </row>
    <row r="1823" spans="1:17" x14ac:dyDescent="0.25">
      <c r="A1823" s="5">
        <v>2025</v>
      </c>
      <c r="B1823" s="6">
        <v>45748</v>
      </c>
      <c r="C1823" s="6">
        <v>45838</v>
      </c>
      <c r="D1823" s="5" t="s">
        <v>50</v>
      </c>
      <c r="E1823" s="5">
        <v>3024</v>
      </c>
      <c r="F1823" s="2" t="s">
        <v>1991</v>
      </c>
      <c r="G1823" s="2" t="s">
        <v>1991</v>
      </c>
      <c r="H1823" s="2" t="s">
        <v>4298</v>
      </c>
      <c r="I1823" t="s">
        <v>4331</v>
      </c>
      <c r="J1823" t="s">
        <v>2334</v>
      </c>
      <c r="K1823" t="s">
        <v>177</v>
      </c>
      <c r="L1823" s="5" t="s">
        <v>61</v>
      </c>
      <c r="M1823" s="5" t="s">
        <v>63</v>
      </c>
      <c r="N1823" s="8" t="s">
        <v>4398</v>
      </c>
      <c r="O1823" s="3" t="s">
        <v>65</v>
      </c>
      <c r="P1823" s="6">
        <v>45845</v>
      </c>
      <c r="Q1823" s="5" t="s">
        <v>4603</v>
      </c>
    </row>
    <row r="1824" spans="1:17" ht="27" x14ac:dyDescent="0.25">
      <c r="A1824" s="5">
        <v>2025</v>
      </c>
      <c r="B1824" s="6">
        <v>45748</v>
      </c>
      <c r="C1824" s="6">
        <v>45838</v>
      </c>
      <c r="D1824" s="5" t="s">
        <v>50</v>
      </c>
      <c r="E1824" s="5">
        <v>4006</v>
      </c>
      <c r="F1824" s="2" t="s">
        <v>393</v>
      </c>
      <c r="G1824" s="2" t="s">
        <v>393</v>
      </c>
      <c r="H1824" s="2" t="s">
        <v>4299</v>
      </c>
      <c r="I1824" t="s">
        <v>4332</v>
      </c>
      <c r="J1824" t="s">
        <v>473</v>
      </c>
      <c r="K1824" t="s">
        <v>151</v>
      </c>
      <c r="L1824" s="5" t="s">
        <v>60</v>
      </c>
      <c r="M1824" s="5" t="s">
        <v>63</v>
      </c>
      <c r="N1824" s="8" t="s">
        <v>4411</v>
      </c>
      <c r="O1824" s="3" t="s">
        <v>65</v>
      </c>
      <c r="P1824" s="6">
        <v>45845</v>
      </c>
      <c r="Q1824" s="5" t="s">
        <v>4603</v>
      </c>
    </row>
    <row r="1825" spans="1:17" ht="27" x14ac:dyDescent="0.25">
      <c r="A1825" s="5">
        <v>2025</v>
      </c>
      <c r="B1825" s="6">
        <v>45748</v>
      </c>
      <c r="C1825" s="6">
        <v>45838</v>
      </c>
      <c r="D1825" s="5" t="s">
        <v>50</v>
      </c>
      <c r="E1825" s="5">
        <v>4006</v>
      </c>
      <c r="F1825" s="2" t="s">
        <v>393</v>
      </c>
      <c r="G1825" s="2" t="s">
        <v>393</v>
      </c>
      <c r="H1825" s="2" t="s">
        <v>4297</v>
      </c>
      <c r="I1825" t="s">
        <v>4333</v>
      </c>
      <c r="J1825" t="s">
        <v>4334</v>
      </c>
      <c r="K1825" t="s">
        <v>144</v>
      </c>
      <c r="L1825" s="5" t="s">
        <v>61</v>
      </c>
      <c r="M1825" s="5" t="s">
        <v>63</v>
      </c>
      <c r="N1825" s="8" t="s">
        <v>4414</v>
      </c>
      <c r="O1825" s="3" t="s">
        <v>65</v>
      </c>
      <c r="P1825" s="6">
        <v>45845</v>
      </c>
      <c r="Q1825" s="5" t="s">
        <v>4603</v>
      </c>
    </row>
    <row r="1826" spans="1:17" x14ac:dyDescent="0.25">
      <c r="A1826" s="5">
        <v>2025</v>
      </c>
      <c r="B1826" s="6">
        <v>45748</v>
      </c>
      <c r="C1826" s="6">
        <v>45838</v>
      </c>
      <c r="D1826" s="5" t="s">
        <v>50</v>
      </c>
      <c r="E1826" s="5">
        <v>3023</v>
      </c>
      <c r="F1826" s="2" t="s">
        <v>258</v>
      </c>
      <c r="G1826" s="2" t="s">
        <v>258</v>
      </c>
      <c r="H1826" s="2" t="s">
        <v>227</v>
      </c>
      <c r="I1826" t="s">
        <v>4335</v>
      </c>
      <c r="J1826" t="s">
        <v>4330</v>
      </c>
      <c r="K1826" t="s">
        <v>1550</v>
      </c>
      <c r="L1826" s="5" t="s">
        <v>60</v>
      </c>
      <c r="M1826" s="5" t="s">
        <v>63</v>
      </c>
      <c r="N1826" s="8" t="s">
        <v>4396</v>
      </c>
      <c r="O1826" s="3" t="s">
        <v>65</v>
      </c>
      <c r="P1826" s="6">
        <v>45845</v>
      </c>
      <c r="Q1826" s="5" t="s">
        <v>4603</v>
      </c>
    </row>
    <row r="1827" spans="1:17" x14ac:dyDescent="0.25">
      <c r="A1827" s="5">
        <v>2025</v>
      </c>
      <c r="B1827" s="6">
        <v>45748</v>
      </c>
      <c r="C1827" s="6">
        <v>45838</v>
      </c>
      <c r="D1827" s="5" t="s">
        <v>50</v>
      </c>
      <c r="E1827" s="5">
        <v>3033</v>
      </c>
      <c r="F1827" s="2" t="s">
        <v>247</v>
      </c>
      <c r="G1827" s="2" t="s">
        <v>247</v>
      </c>
      <c r="H1827" s="2" t="s">
        <v>4300</v>
      </c>
      <c r="I1827" t="s">
        <v>465</v>
      </c>
      <c r="J1827" t="s">
        <v>4336</v>
      </c>
      <c r="K1827" t="s">
        <v>136</v>
      </c>
      <c r="L1827" s="5" t="s">
        <v>60</v>
      </c>
      <c r="M1827" s="5" t="s">
        <v>63</v>
      </c>
      <c r="N1827" s="8" t="s">
        <v>4409</v>
      </c>
      <c r="O1827" s="3" t="s">
        <v>65</v>
      </c>
      <c r="P1827" s="6">
        <v>45845</v>
      </c>
      <c r="Q1827" s="5" t="s">
        <v>4603</v>
      </c>
    </row>
    <row r="1828" spans="1:17" x14ac:dyDescent="0.25">
      <c r="A1828" s="5">
        <v>2025</v>
      </c>
      <c r="B1828" s="6">
        <v>45748</v>
      </c>
      <c r="C1828" s="6">
        <v>45838</v>
      </c>
      <c r="D1828" s="5" t="s">
        <v>50</v>
      </c>
      <c r="E1828" s="5">
        <v>4006</v>
      </c>
      <c r="F1828" s="2" t="s">
        <v>393</v>
      </c>
      <c r="G1828" s="2" t="s">
        <v>393</v>
      </c>
      <c r="H1828" s="2" t="s">
        <v>4301</v>
      </c>
      <c r="I1828" t="s">
        <v>4337</v>
      </c>
      <c r="J1828" t="s">
        <v>473</v>
      </c>
      <c r="K1828" t="s">
        <v>130</v>
      </c>
      <c r="L1828" s="5" t="s">
        <v>61</v>
      </c>
      <c r="M1828" s="5" t="s">
        <v>63</v>
      </c>
      <c r="N1828" s="8" t="s">
        <v>4406</v>
      </c>
      <c r="O1828" s="3" t="s">
        <v>65</v>
      </c>
      <c r="P1828" s="6">
        <v>45845</v>
      </c>
      <c r="Q1828" s="5" t="s">
        <v>4603</v>
      </c>
    </row>
    <row r="1829" spans="1:17" x14ac:dyDescent="0.25">
      <c r="A1829" s="5">
        <v>2025</v>
      </c>
      <c r="B1829" s="6">
        <v>45748</v>
      </c>
      <c r="C1829" s="6">
        <v>45838</v>
      </c>
      <c r="D1829" s="5" t="s">
        <v>50</v>
      </c>
      <c r="E1829" s="5">
        <v>4006</v>
      </c>
      <c r="F1829" s="2" t="s">
        <v>393</v>
      </c>
      <c r="G1829" s="2" t="s">
        <v>393</v>
      </c>
      <c r="H1829" s="2" t="s">
        <v>4302</v>
      </c>
      <c r="I1829" t="s">
        <v>4338</v>
      </c>
      <c r="J1829" t="s">
        <v>476</v>
      </c>
      <c r="K1829" t="s">
        <v>1287</v>
      </c>
      <c r="L1829" s="5" t="s">
        <v>61</v>
      </c>
      <c r="M1829" s="5" t="s">
        <v>63</v>
      </c>
      <c r="N1829" s="8" t="s">
        <v>4402</v>
      </c>
      <c r="O1829" s="3" t="s">
        <v>65</v>
      </c>
      <c r="P1829" s="6">
        <v>45845</v>
      </c>
      <c r="Q1829" s="5" t="s">
        <v>4603</v>
      </c>
    </row>
    <row r="1830" spans="1:17" x14ac:dyDescent="0.25">
      <c r="A1830" s="5">
        <v>2025</v>
      </c>
      <c r="B1830" s="6">
        <v>45748</v>
      </c>
      <c r="C1830" s="6">
        <v>45838</v>
      </c>
      <c r="D1830" s="5" t="s">
        <v>50</v>
      </c>
      <c r="E1830" s="5">
        <v>3051</v>
      </c>
      <c r="F1830" s="2" t="s">
        <v>239</v>
      </c>
      <c r="G1830" s="2" t="s">
        <v>239</v>
      </c>
      <c r="H1830" s="2" t="s">
        <v>4303</v>
      </c>
      <c r="I1830" t="s">
        <v>4339</v>
      </c>
      <c r="J1830" t="s">
        <v>473</v>
      </c>
      <c r="K1830" t="s">
        <v>1344</v>
      </c>
      <c r="L1830" s="5" t="s">
        <v>60</v>
      </c>
      <c r="M1830" s="5" t="s">
        <v>63</v>
      </c>
      <c r="N1830" s="8" t="s">
        <v>4397</v>
      </c>
      <c r="O1830" s="3" t="s">
        <v>65</v>
      </c>
      <c r="P1830" s="6">
        <v>45845</v>
      </c>
      <c r="Q1830" s="5" t="s">
        <v>4603</v>
      </c>
    </row>
    <row r="1831" spans="1:17" x14ac:dyDescent="0.25">
      <c r="A1831" s="5">
        <v>2025</v>
      </c>
      <c r="B1831" s="6">
        <v>45748</v>
      </c>
      <c r="C1831" s="6">
        <v>45838</v>
      </c>
      <c r="D1831" s="5" t="s">
        <v>50</v>
      </c>
      <c r="E1831" s="5">
        <v>4006</v>
      </c>
      <c r="F1831" s="2" t="s">
        <v>278</v>
      </c>
      <c r="G1831" s="2" t="s">
        <v>278</v>
      </c>
      <c r="H1831" s="2" t="s">
        <v>4304</v>
      </c>
      <c r="I1831" t="s">
        <v>4340</v>
      </c>
      <c r="J1831" t="s">
        <v>4341</v>
      </c>
      <c r="K1831" t="s">
        <v>137</v>
      </c>
      <c r="L1831" s="5" t="s">
        <v>60</v>
      </c>
      <c r="M1831" s="5" t="s">
        <v>63</v>
      </c>
      <c r="N1831" s="8" t="s">
        <v>4404</v>
      </c>
      <c r="O1831" s="3" t="s">
        <v>65</v>
      </c>
      <c r="P1831" s="6">
        <v>45845</v>
      </c>
      <c r="Q1831" s="5" t="s">
        <v>4603</v>
      </c>
    </row>
    <row r="1832" spans="1:17" ht="27" x14ac:dyDescent="0.25">
      <c r="A1832" s="5">
        <v>2025</v>
      </c>
      <c r="B1832" s="6">
        <v>45748</v>
      </c>
      <c r="C1832" s="6">
        <v>45838</v>
      </c>
      <c r="D1832" s="5" t="s">
        <v>50</v>
      </c>
      <c r="E1832" s="5">
        <v>4005</v>
      </c>
      <c r="F1832" s="2" t="s">
        <v>1998</v>
      </c>
      <c r="G1832" s="2" t="s">
        <v>1998</v>
      </c>
      <c r="H1832" s="2" t="s">
        <v>4304</v>
      </c>
      <c r="I1832" t="s">
        <v>4342</v>
      </c>
      <c r="J1832" t="s">
        <v>4343</v>
      </c>
      <c r="K1832" t="s">
        <v>1238</v>
      </c>
      <c r="L1832" s="5" t="s">
        <v>61</v>
      </c>
      <c r="M1832" s="5" t="s">
        <v>63</v>
      </c>
      <c r="N1832" s="8" t="s">
        <v>4403</v>
      </c>
      <c r="O1832" s="3" t="s">
        <v>65</v>
      </c>
      <c r="P1832" s="6">
        <v>45845</v>
      </c>
      <c r="Q1832" s="5" t="s">
        <v>4603</v>
      </c>
    </row>
    <row r="1833" spans="1:17" x14ac:dyDescent="0.25">
      <c r="A1833" s="5">
        <v>2025</v>
      </c>
      <c r="B1833" s="6">
        <v>45748</v>
      </c>
      <c r="C1833" s="6">
        <v>45838</v>
      </c>
      <c r="D1833" s="5" t="s">
        <v>50</v>
      </c>
      <c r="E1833" s="5">
        <v>3051</v>
      </c>
      <c r="F1833" s="2" t="s">
        <v>239</v>
      </c>
      <c r="G1833" s="2" t="s">
        <v>239</v>
      </c>
      <c r="H1833" s="2" t="s">
        <v>4305</v>
      </c>
      <c r="I1833" t="s">
        <v>4344</v>
      </c>
      <c r="J1833" t="s">
        <v>4330</v>
      </c>
      <c r="K1833" t="s">
        <v>208</v>
      </c>
      <c r="L1833" s="5" t="s">
        <v>61</v>
      </c>
      <c r="M1833" s="5" t="s">
        <v>63</v>
      </c>
      <c r="N1833" s="8" t="s">
        <v>4407</v>
      </c>
      <c r="O1833" s="3" t="s">
        <v>65</v>
      </c>
      <c r="P1833" s="6">
        <v>45845</v>
      </c>
      <c r="Q1833" s="5" t="s">
        <v>4603</v>
      </c>
    </row>
    <row r="1834" spans="1:17" x14ac:dyDescent="0.25">
      <c r="A1834" s="5">
        <v>2025</v>
      </c>
      <c r="B1834" s="6">
        <v>45748</v>
      </c>
      <c r="C1834" s="6">
        <v>45838</v>
      </c>
      <c r="D1834" s="5" t="s">
        <v>50</v>
      </c>
      <c r="E1834" s="5">
        <v>4006</v>
      </c>
      <c r="F1834" s="2" t="s">
        <v>393</v>
      </c>
      <c r="G1834" s="2" t="s">
        <v>393</v>
      </c>
      <c r="H1834" s="2" t="s">
        <v>4306</v>
      </c>
      <c r="I1834" t="s">
        <v>434</v>
      </c>
      <c r="J1834" t="s">
        <v>4345</v>
      </c>
      <c r="K1834" t="s">
        <v>1326</v>
      </c>
      <c r="L1834" s="5" t="s">
        <v>60</v>
      </c>
      <c r="M1834" s="5" t="s">
        <v>63</v>
      </c>
      <c r="N1834" s="8" t="s">
        <v>4401</v>
      </c>
      <c r="O1834" s="3" t="s">
        <v>65</v>
      </c>
      <c r="P1834" s="6">
        <v>45845</v>
      </c>
      <c r="Q1834" s="5" t="s">
        <v>4603</v>
      </c>
    </row>
    <row r="1835" spans="1:17" x14ac:dyDescent="0.25">
      <c r="A1835" s="5">
        <v>2025</v>
      </c>
      <c r="B1835" s="6">
        <v>45748</v>
      </c>
      <c r="C1835" s="6">
        <v>45838</v>
      </c>
      <c r="D1835" s="5" t="s">
        <v>50</v>
      </c>
      <c r="E1835" s="5">
        <v>4006</v>
      </c>
      <c r="F1835" s="2" t="s">
        <v>393</v>
      </c>
      <c r="G1835" s="2" t="s">
        <v>393</v>
      </c>
      <c r="H1835" s="2" t="s">
        <v>4307</v>
      </c>
      <c r="I1835" t="s">
        <v>4346</v>
      </c>
      <c r="J1835" t="s">
        <v>4347</v>
      </c>
      <c r="K1835" t="s">
        <v>136</v>
      </c>
      <c r="L1835" s="5" t="s">
        <v>61</v>
      </c>
      <c r="M1835" s="5" t="s">
        <v>63</v>
      </c>
      <c r="N1835" s="8" t="s">
        <v>4405</v>
      </c>
      <c r="O1835" s="3" t="s">
        <v>65</v>
      </c>
      <c r="P1835" s="6">
        <v>45845</v>
      </c>
      <c r="Q1835" s="5" t="s">
        <v>4603</v>
      </c>
    </row>
    <row r="1836" spans="1:17" ht="27" x14ac:dyDescent="0.25">
      <c r="A1836" s="5">
        <v>2025</v>
      </c>
      <c r="B1836" s="6">
        <v>45748</v>
      </c>
      <c r="C1836" s="6">
        <v>45838</v>
      </c>
      <c r="D1836" s="5" t="s">
        <v>50</v>
      </c>
      <c r="E1836" s="5">
        <v>4005</v>
      </c>
      <c r="F1836" s="2" t="s">
        <v>1998</v>
      </c>
      <c r="G1836" s="2" t="s">
        <v>1998</v>
      </c>
      <c r="H1836" s="2" t="s">
        <v>4308</v>
      </c>
      <c r="I1836" t="s">
        <v>4348</v>
      </c>
      <c r="J1836" t="s">
        <v>4349</v>
      </c>
      <c r="K1836" t="s">
        <v>1609</v>
      </c>
      <c r="L1836" s="5" t="s">
        <v>60</v>
      </c>
      <c r="M1836" s="5" t="s">
        <v>63</v>
      </c>
      <c r="N1836" s="8" t="s">
        <v>4399</v>
      </c>
      <c r="O1836" s="3" t="s">
        <v>65</v>
      </c>
      <c r="P1836" s="6">
        <v>45845</v>
      </c>
      <c r="Q1836" s="5" t="s">
        <v>4603</v>
      </c>
    </row>
    <row r="1837" spans="1:17" x14ac:dyDescent="0.25">
      <c r="A1837" s="5">
        <v>2025</v>
      </c>
      <c r="B1837" s="6">
        <v>45748</v>
      </c>
      <c r="C1837" s="6">
        <v>45838</v>
      </c>
      <c r="D1837" s="5" t="s">
        <v>50</v>
      </c>
      <c r="E1837" s="5">
        <v>3051</v>
      </c>
      <c r="F1837" s="2" t="s">
        <v>239</v>
      </c>
      <c r="G1837" s="2" t="s">
        <v>239</v>
      </c>
      <c r="H1837" s="2" t="s">
        <v>4309</v>
      </c>
      <c r="I1837" t="s">
        <v>4350</v>
      </c>
      <c r="J1837" t="s">
        <v>4343</v>
      </c>
      <c r="K1837" t="s">
        <v>126</v>
      </c>
      <c r="L1837" s="5" t="s">
        <v>61</v>
      </c>
      <c r="M1837" s="5" t="s">
        <v>63</v>
      </c>
      <c r="N1837" s="8" t="s">
        <v>4408</v>
      </c>
      <c r="O1837" s="3" t="s">
        <v>65</v>
      </c>
      <c r="P1837" s="6">
        <v>45845</v>
      </c>
      <c r="Q1837" s="5" t="s">
        <v>4603</v>
      </c>
    </row>
    <row r="1838" spans="1:17" x14ac:dyDescent="0.25">
      <c r="A1838" s="5">
        <v>2025</v>
      </c>
      <c r="B1838" s="6">
        <v>45748</v>
      </c>
      <c r="C1838" s="6">
        <v>45838</v>
      </c>
      <c r="D1838" s="5" t="s">
        <v>50</v>
      </c>
      <c r="E1838">
        <v>3042</v>
      </c>
      <c r="F1838" s="2" t="s">
        <v>244</v>
      </c>
      <c r="G1838" s="2" t="s">
        <v>244</v>
      </c>
      <c r="H1838" s="2" t="s">
        <v>4296</v>
      </c>
      <c r="I1838" t="s">
        <v>4351</v>
      </c>
      <c r="J1838" t="s">
        <v>378</v>
      </c>
      <c r="K1838" t="s">
        <v>151</v>
      </c>
      <c r="L1838" s="5" t="s">
        <v>60</v>
      </c>
      <c r="M1838" s="5" t="s">
        <v>63</v>
      </c>
      <c r="N1838" s="8" t="s">
        <v>4415</v>
      </c>
      <c r="O1838" s="3" t="s">
        <v>65</v>
      </c>
      <c r="P1838" s="6">
        <v>45845</v>
      </c>
      <c r="Q1838" s="5" t="s">
        <v>4603</v>
      </c>
    </row>
    <row r="1839" spans="1:17" x14ac:dyDescent="0.25">
      <c r="A1839" s="5">
        <v>2025</v>
      </c>
      <c r="B1839" s="6">
        <v>45748</v>
      </c>
      <c r="C1839" s="6">
        <v>45838</v>
      </c>
      <c r="D1839" s="5" t="s">
        <v>50</v>
      </c>
      <c r="E1839" s="5">
        <v>3042</v>
      </c>
      <c r="F1839" s="2" t="s">
        <v>244</v>
      </c>
      <c r="G1839" s="2" t="s">
        <v>244</v>
      </c>
      <c r="H1839" s="2" t="s">
        <v>4310</v>
      </c>
      <c r="I1839" t="s">
        <v>2356</v>
      </c>
      <c r="J1839" t="s">
        <v>4347</v>
      </c>
      <c r="K1839" t="s">
        <v>1347</v>
      </c>
      <c r="L1839" s="5" t="s">
        <v>60</v>
      </c>
      <c r="M1839" s="5" t="s">
        <v>63</v>
      </c>
      <c r="N1839" s="8" t="s">
        <v>4419</v>
      </c>
      <c r="O1839" s="3" t="s">
        <v>65</v>
      </c>
      <c r="P1839" s="6">
        <v>45845</v>
      </c>
      <c r="Q1839" s="5" t="s">
        <v>4603</v>
      </c>
    </row>
    <row r="1840" spans="1:17" x14ac:dyDescent="0.25">
      <c r="A1840" s="5">
        <v>2025</v>
      </c>
      <c r="B1840" s="6">
        <v>45748</v>
      </c>
      <c r="C1840" s="6">
        <v>45838</v>
      </c>
      <c r="D1840" s="5" t="s">
        <v>50</v>
      </c>
      <c r="E1840" s="5">
        <v>4006</v>
      </c>
      <c r="F1840" s="2" t="s">
        <v>393</v>
      </c>
      <c r="G1840" s="2" t="s">
        <v>393</v>
      </c>
      <c r="H1840" s="2" t="s">
        <v>4311</v>
      </c>
      <c r="I1840" t="s">
        <v>4352</v>
      </c>
      <c r="J1840" t="s">
        <v>4353</v>
      </c>
      <c r="K1840" t="s">
        <v>1549</v>
      </c>
      <c r="L1840" s="5" t="s">
        <v>61</v>
      </c>
      <c r="M1840" s="5" t="s">
        <v>63</v>
      </c>
      <c r="N1840" s="8" t="s">
        <v>4417</v>
      </c>
      <c r="O1840" s="3" t="s">
        <v>65</v>
      </c>
      <c r="P1840" s="6">
        <v>45845</v>
      </c>
      <c r="Q1840" s="5" t="s">
        <v>4603</v>
      </c>
    </row>
    <row r="1841" spans="1:17" x14ac:dyDescent="0.25">
      <c r="A1841" s="5">
        <v>2025</v>
      </c>
      <c r="B1841" s="6">
        <v>45748</v>
      </c>
      <c r="C1841" s="6">
        <v>45838</v>
      </c>
      <c r="D1841" s="5" t="s">
        <v>50</v>
      </c>
      <c r="E1841" s="5">
        <v>3051</v>
      </c>
      <c r="F1841" s="2" t="s">
        <v>239</v>
      </c>
      <c r="G1841" s="2" t="s">
        <v>239</v>
      </c>
      <c r="H1841" s="2" t="s">
        <v>4312</v>
      </c>
      <c r="I1841" t="s">
        <v>4354</v>
      </c>
      <c r="J1841" t="s">
        <v>4355</v>
      </c>
      <c r="K1841" t="s">
        <v>1386</v>
      </c>
      <c r="L1841" s="5" t="s">
        <v>60</v>
      </c>
      <c r="M1841" s="5" t="s">
        <v>63</v>
      </c>
      <c r="N1841" s="8" t="s">
        <v>4420</v>
      </c>
      <c r="O1841" s="3" t="s">
        <v>65</v>
      </c>
      <c r="P1841" s="6">
        <v>45845</v>
      </c>
      <c r="Q1841" s="5" t="s">
        <v>4603</v>
      </c>
    </row>
    <row r="1842" spans="1:17" x14ac:dyDescent="0.25">
      <c r="A1842" s="5">
        <v>2025</v>
      </c>
      <c r="B1842" s="6">
        <v>45748</v>
      </c>
      <c r="C1842" s="6">
        <v>45838</v>
      </c>
      <c r="D1842" s="5" t="s">
        <v>50</v>
      </c>
      <c r="E1842" s="5">
        <v>3041</v>
      </c>
      <c r="F1842" s="2" t="s">
        <v>70</v>
      </c>
      <c r="G1842" s="2" t="s">
        <v>70</v>
      </c>
      <c r="H1842" s="2" t="s">
        <v>4300</v>
      </c>
      <c r="I1842" t="s">
        <v>4356</v>
      </c>
      <c r="J1842" t="s">
        <v>4330</v>
      </c>
      <c r="K1842" t="s">
        <v>4357</v>
      </c>
      <c r="L1842" s="5" t="s">
        <v>60</v>
      </c>
      <c r="M1842" s="5" t="s">
        <v>63</v>
      </c>
      <c r="N1842" s="8" t="s">
        <v>4416</v>
      </c>
      <c r="O1842" s="3" t="s">
        <v>65</v>
      </c>
      <c r="P1842" s="6">
        <v>45845</v>
      </c>
      <c r="Q1842" s="5" t="s">
        <v>4603</v>
      </c>
    </row>
    <row r="1843" spans="1:17" x14ac:dyDescent="0.25">
      <c r="A1843" s="5">
        <v>2025</v>
      </c>
      <c r="B1843" s="6">
        <v>45748</v>
      </c>
      <c r="C1843" s="6">
        <v>45838</v>
      </c>
      <c r="D1843" s="5" t="s">
        <v>50</v>
      </c>
      <c r="E1843" s="5">
        <v>2006</v>
      </c>
      <c r="F1843" s="2" t="s">
        <v>2003</v>
      </c>
      <c r="G1843" s="2" t="s">
        <v>2003</v>
      </c>
      <c r="H1843" s="2" t="s">
        <v>4313</v>
      </c>
      <c r="I1843" t="s">
        <v>4358</v>
      </c>
      <c r="J1843" t="s">
        <v>4359</v>
      </c>
      <c r="K1843" t="s">
        <v>1312</v>
      </c>
      <c r="L1843" s="5" t="s">
        <v>60</v>
      </c>
      <c r="M1843" s="5" t="s">
        <v>63</v>
      </c>
      <c r="N1843" s="8" t="s">
        <v>4421</v>
      </c>
      <c r="O1843" s="3" t="s">
        <v>65</v>
      </c>
      <c r="P1843" s="6">
        <v>45845</v>
      </c>
      <c r="Q1843" s="5" t="s">
        <v>4603</v>
      </c>
    </row>
    <row r="1844" spans="1:17" x14ac:dyDescent="0.25">
      <c r="A1844" s="5">
        <v>2025</v>
      </c>
      <c r="B1844" s="6">
        <v>45748</v>
      </c>
      <c r="C1844" s="6">
        <v>45838</v>
      </c>
      <c r="D1844" s="5" t="s">
        <v>50</v>
      </c>
      <c r="E1844" s="5">
        <v>3051</v>
      </c>
      <c r="F1844" s="2" t="s">
        <v>239</v>
      </c>
      <c r="G1844" s="2" t="s">
        <v>239</v>
      </c>
      <c r="H1844" s="2" t="s">
        <v>4309</v>
      </c>
      <c r="I1844" t="s">
        <v>4360</v>
      </c>
      <c r="J1844" t="s">
        <v>4361</v>
      </c>
      <c r="K1844" t="s">
        <v>1267</v>
      </c>
      <c r="L1844" s="5" t="s">
        <v>61</v>
      </c>
      <c r="M1844" s="5" t="s">
        <v>63</v>
      </c>
      <c r="N1844" s="8" t="s">
        <v>4418</v>
      </c>
      <c r="O1844" s="3" t="s">
        <v>65</v>
      </c>
      <c r="P1844" s="6">
        <v>45845</v>
      </c>
      <c r="Q1844" s="5" t="s">
        <v>4603</v>
      </c>
    </row>
    <row r="1845" spans="1:17" x14ac:dyDescent="0.25">
      <c r="A1845" s="5">
        <v>2025</v>
      </c>
      <c r="B1845" s="6">
        <v>45748</v>
      </c>
      <c r="C1845" s="6">
        <v>45838</v>
      </c>
      <c r="D1845" s="5" t="s">
        <v>50</v>
      </c>
      <c r="E1845" s="5">
        <v>4006</v>
      </c>
      <c r="F1845" s="2" t="s">
        <v>393</v>
      </c>
      <c r="G1845" s="2" t="s">
        <v>393</v>
      </c>
      <c r="H1845" s="2" t="s">
        <v>4311</v>
      </c>
      <c r="I1845" t="s">
        <v>391</v>
      </c>
      <c r="J1845" t="s">
        <v>392</v>
      </c>
      <c r="K1845" t="s">
        <v>151</v>
      </c>
      <c r="L1845" s="5" t="s">
        <v>60</v>
      </c>
      <c r="M1845" s="5" t="s">
        <v>63</v>
      </c>
      <c r="N1845" s="8" t="s">
        <v>4422</v>
      </c>
      <c r="O1845" s="3" t="s">
        <v>65</v>
      </c>
      <c r="P1845" s="6">
        <v>45845</v>
      </c>
      <c r="Q1845" s="5" t="s">
        <v>4603</v>
      </c>
    </row>
    <row r="1846" spans="1:17" x14ac:dyDescent="0.25">
      <c r="A1846" s="5">
        <v>2025</v>
      </c>
      <c r="B1846" s="6">
        <v>45748</v>
      </c>
      <c r="C1846" s="6">
        <v>45838</v>
      </c>
      <c r="D1846" s="5" t="s">
        <v>50</v>
      </c>
      <c r="E1846" s="5">
        <v>1003</v>
      </c>
      <c r="F1846" s="2" t="s">
        <v>331</v>
      </c>
      <c r="G1846" s="2" t="s">
        <v>331</v>
      </c>
      <c r="H1846" s="2" t="s">
        <v>4314</v>
      </c>
      <c r="I1846" t="s">
        <v>4362</v>
      </c>
      <c r="J1846" t="s">
        <v>378</v>
      </c>
      <c r="K1846" t="s">
        <v>167</v>
      </c>
      <c r="L1846" s="5" t="s">
        <v>60</v>
      </c>
      <c r="M1846" s="5" t="s">
        <v>63</v>
      </c>
      <c r="N1846" s="8" t="s">
        <v>4426</v>
      </c>
      <c r="O1846" s="3" t="s">
        <v>65</v>
      </c>
      <c r="P1846" s="6">
        <v>45845</v>
      </c>
      <c r="Q1846" s="5" t="s">
        <v>4603</v>
      </c>
    </row>
    <row r="1847" spans="1:17" x14ac:dyDescent="0.25">
      <c r="A1847" s="5">
        <v>2025</v>
      </c>
      <c r="B1847" s="6">
        <v>45748</v>
      </c>
      <c r="C1847" s="6">
        <v>45838</v>
      </c>
      <c r="D1847" s="5" t="s">
        <v>50</v>
      </c>
      <c r="E1847" s="5">
        <v>3041</v>
      </c>
      <c r="F1847" s="2" t="s">
        <v>70</v>
      </c>
      <c r="G1847" s="2" t="s">
        <v>70</v>
      </c>
      <c r="H1847" s="2" t="s">
        <v>4303</v>
      </c>
      <c r="I1847" t="s">
        <v>2348</v>
      </c>
      <c r="J1847" t="s">
        <v>4363</v>
      </c>
      <c r="K1847" t="s">
        <v>4364</v>
      </c>
      <c r="L1847" s="5" t="s">
        <v>61</v>
      </c>
      <c r="M1847" s="5" t="s">
        <v>63</v>
      </c>
      <c r="N1847" s="8" t="s">
        <v>4424</v>
      </c>
      <c r="O1847" s="3" t="s">
        <v>65</v>
      </c>
      <c r="P1847" s="6">
        <v>45845</v>
      </c>
      <c r="Q1847" s="5" t="s">
        <v>4603</v>
      </c>
    </row>
    <row r="1848" spans="1:17" x14ac:dyDescent="0.25">
      <c r="A1848" s="5">
        <v>2025</v>
      </c>
      <c r="B1848" s="6">
        <v>45748</v>
      </c>
      <c r="C1848" s="6">
        <v>45838</v>
      </c>
      <c r="D1848" s="5" t="s">
        <v>50</v>
      </c>
      <c r="E1848" s="5">
        <v>3034</v>
      </c>
      <c r="F1848" s="2" t="s">
        <v>1994</v>
      </c>
      <c r="G1848" s="2" t="s">
        <v>1994</v>
      </c>
      <c r="H1848" s="2" t="s">
        <v>4307</v>
      </c>
      <c r="I1848" t="s">
        <v>4365</v>
      </c>
      <c r="J1848" t="s">
        <v>4366</v>
      </c>
      <c r="K1848" t="s">
        <v>1236</v>
      </c>
      <c r="L1848" s="5" t="s">
        <v>60</v>
      </c>
      <c r="M1848" s="5" t="s">
        <v>63</v>
      </c>
      <c r="N1848" s="8" t="s">
        <v>4423</v>
      </c>
      <c r="O1848" s="3" t="s">
        <v>65</v>
      </c>
      <c r="P1848" s="6">
        <v>45845</v>
      </c>
      <c r="Q1848" s="5" t="s">
        <v>4603</v>
      </c>
    </row>
    <row r="1849" spans="1:17" x14ac:dyDescent="0.25">
      <c r="A1849" s="5">
        <v>2025</v>
      </c>
      <c r="B1849" s="6">
        <v>45748</v>
      </c>
      <c r="C1849" s="6">
        <v>45838</v>
      </c>
      <c r="D1849" s="5" t="s">
        <v>50</v>
      </c>
      <c r="E1849" s="5">
        <v>3051</v>
      </c>
      <c r="F1849" s="2" t="s">
        <v>239</v>
      </c>
      <c r="G1849" s="2" t="s">
        <v>239</v>
      </c>
      <c r="H1849" s="2" t="s">
        <v>1900</v>
      </c>
      <c r="I1849" t="s">
        <v>4367</v>
      </c>
      <c r="J1849" t="s">
        <v>4368</v>
      </c>
      <c r="K1849" t="s">
        <v>134</v>
      </c>
      <c r="L1849" s="5" t="s">
        <v>61</v>
      </c>
      <c r="M1849" s="5" t="s">
        <v>63</v>
      </c>
      <c r="N1849" s="8" t="s">
        <v>4425</v>
      </c>
      <c r="O1849" s="3" t="s">
        <v>65</v>
      </c>
      <c r="P1849" s="6">
        <v>45845</v>
      </c>
      <c r="Q1849" s="5" t="s">
        <v>4603</v>
      </c>
    </row>
    <row r="1850" spans="1:17" ht="27" x14ac:dyDescent="0.25">
      <c r="A1850" s="5">
        <v>2025</v>
      </c>
      <c r="B1850" s="6">
        <v>45748</v>
      </c>
      <c r="C1850" s="6">
        <v>45838</v>
      </c>
      <c r="D1850" s="5" t="s">
        <v>50</v>
      </c>
      <c r="E1850" s="5">
        <v>4004</v>
      </c>
      <c r="F1850" s="2" t="s">
        <v>2068</v>
      </c>
      <c r="G1850" s="2" t="s">
        <v>2068</v>
      </c>
      <c r="H1850" s="2" t="s">
        <v>4295</v>
      </c>
      <c r="I1850" t="s">
        <v>443</v>
      </c>
      <c r="J1850" t="s">
        <v>4369</v>
      </c>
      <c r="K1850" t="s">
        <v>144</v>
      </c>
      <c r="L1850" s="5" t="s">
        <v>60</v>
      </c>
      <c r="M1850" s="5" t="s">
        <v>63</v>
      </c>
      <c r="N1850" s="8" t="s">
        <v>4430</v>
      </c>
      <c r="O1850" s="3" t="s">
        <v>65</v>
      </c>
      <c r="P1850" s="6">
        <v>45845</v>
      </c>
      <c r="Q1850" s="5" t="s">
        <v>4603</v>
      </c>
    </row>
    <row r="1851" spans="1:17" x14ac:dyDescent="0.25">
      <c r="A1851" s="5">
        <v>2025</v>
      </c>
      <c r="B1851" s="6">
        <v>45748</v>
      </c>
      <c r="C1851" s="6">
        <v>45838</v>
      </c>
      <c r="D1851" s="5" t="s">
        <v>50</v>
      </c>
      <c r="E1851" s="5">
        <v>4006</v>
      </c>
      <c r="F1851" s="2" t="s">
        <v>393</v>
      </c>
      <c r="G1851" s="2" t="s">
        <v>393</v>
      </c>
      <c r="H1851" s="2" t="s">
        <v>4315</v>
      </c>
      <c r="I1851" t="s">
        <v>4370</v>
      </c>
      <c r="J1851" t="s">
        <v>4371</v>
      </c>
      <c r="K1851" t="s">
        <v>1450</v>
      </c>
      <c r="L1851" s="5" t="s">
        <v>60</v>
      </c>
      <c r="M1851" s="5" t="s">
        <v>63</v>
      </c>
      <c r="N1851" s="8" t="s">
        <v>4431</v>
      </c>
      <c r="O1851" s="3" t="s">
        <v>65</v>
      </c>
      <c r="P1851" s="6">
        <v>45845</v>
      </c>
      <c r="Q1851" s="5" t="s">
        <v>4603</v>
      </c>
    </row>
    <row r="1852" spans="1:17" x14ac:dyDescent="0.25">
      <c r="A1852" s="5">
        <v>2025</v>
      </c>
      <c r="B1852" s="6">
        <v>45748</v>
      </c>
      <c r="C1852" s="6">
        <v>45838</v>
      </c>
      <c r="D1852" s="5" t="s">
        <v>50</v>
      </c>
      <c r="E1852" s="11" t="s">
        <v>1610</v>
      </c>
      <c r="F1852" s="2" t="s">
        <v>4324</v>
      </c>
      <c r="G1852" s="2" t="s">
        <v>4324</v>
      </c>
      <c r="H1852" s="2" t="s">
        <v>4316</v>
      </c>
      <c r="I1852" t="s">
        <v>4372</v>
      </c>
      <c r="J1852" t="s">
        <v>4373</v>
      </c>
      <c r="K1852" t="s">
        <v>1431</v>
      </c>
      <c r="L1852" s="5" t="s">
        <v>61</v>
      </c>
      <c r="M1852" s="5" t="s">
        <v>63</v>
      </c>
      <c r="N1852" s="8" t="s">
        <v>4432</v>
      </c>
      <c r="O1852" s="3" t="s">
        <v>65</v>
      </c>
      <c r="P1852" s="6">
        <v>45845</v>
      </c>
      <c r="Q1852" s="5" t="s">
        <v>4603</v>
      </c>
    </row>
    <row r="1853" spans="1:17" x14ac:dyDescent="0.25">
      <c r="A1853" s="5">
        <v>2025</v>
      </c>
      <c r="B1853" s="6">
        <v>45748</v>
      </c>
      <c r="C1853" s="6">
        <v>45838</v>
      </c>
      <c r="D1853" s="5" t="s">
        <v>50</v>
      </c>
      <c r="E1853" s="5">
        <v>3032</v>
      </c>
      <c r="F1853" s="2" t="s">
        <v>254</v>
      </c>
      <c r="G1853" s="2" t="s">
        <v>254</v>
      </c>
      <c r="H1853" s="2" t="s">
        <v>4305</v>
      </c>
      <c r="I1853" t="s">
        <v>4374</v>
      </c>
      <c r="J1853" t="s">
        <v>4375</v>
      </c>
      <c r="K1853" t="s">
        <v>1255</v>
      </c>
      <c r="L1853" s="5" t="s">
        <v>61</v>
      </c>
      <c r="M1853" s="5" t="s">
        <v>63</v>
      </c>
      <c r="N1853" s="8" t="s">
        <v>4427</v>
      </c>
      <c r="O1853" s="3" t="s">
        <v>65</v>
      </c>
      <c r="P1853" s="6">
        <v>45845</v>
      </c>
      <c r="Q1853" s="5" t="s">
        <v>4603</v>
      </c>
    </row>
    <row r="1854" spans="1:17" x14ac:dyDescent="0.25">
      <c r="A1854" s="5">
        <v>2025</v>
      </c>
      <c r="B1854" s="6">
        <v>45748</v>
      </c>
      <c r="C1854" s="6">
        <v>45838</v>
      </c>
      <c r="D1854" s="5" t="s">
        <v>50</v>
      </c>
      <c r="E1854" s="5">
        <v>3051</v>
      </c>
      <c r="F1854" s="2" t="s">
        <v>239</v>
      </c>
      <c r="G1854" s="2" t="s">
        <v>239</v>
      </c>
      <c r="H1854" s="2" t="s">
        <v>4305</v>
      </c>
      <c r="I1854" t="s">
        <v>4376</v>
      </c>
      <c r="J1854" t="s">
        <v>4377</v>
      </c>
      <c r="K1854" t="s">
        <v>1250</v>
      </c>
      <c r="L1854" s="5" t="s">
        <v>61</v>
      </c>
      <c r="M1854" s="5" t="s">
        <v>63</v>
      </c>
      <c r="N1854" s="8" t="s">
        <v>4428</v>
      </c>
      <c r="O1854" s="3" t="s">
        <v>65</v>
      </c>
      <c r="P1854" s="6">
        <v>45845</v>
      </c>
      <c r="Q1854" s="5" t="s">
        <v>4603</v>
      </c>
    </row>
    <row r="1855" spans="1:17" ht="27" x14ac:dyDescent="0.25">
      <c r="A1855" s="5">
        <v>2025</v>
      </c>
      <c r="B1855" s="6">
        <v>45748</v>
      </c>
      <c r="C1855" s="6">
        <v>45838</v>
      </c>
      <c r="D1855" s="5" t="s">
        <v>50</v>
      </c>
      <c r="E1855" s="5">
        <v>4005</v>
      </c>
      <c r="F1855" s="2" t="s">
        <v>1998</v>
      </c>
      <c r="G1855" s="2" t="s">
        <v>1998</v>
      </c>
      <c r="H1855" s="2" t="s">
        <v>4308</v>
      </c>
      <c r="I1855" t="s">
        <v>4378</v>
      </c>
      <c r="J1855" t="s">
        <v>4379</v>
      </c>
      <c r="K1855" t="s">
        <v>4380</v>
      </c>
      <c r="L1855" s="5" t="s">
        <v>60</v>
      </c>
      <c r="M1855" s="5" t="s">
        <v>63</v>
      </c>
      <c r="N1855" s="8" t="s">
        <v>4429</v>
      </c>
      <c r="O1855" s="3" t="s">
        <v>65</v>
      </c>
      <c r="P1855" s="6">
        <v>45845</v>
      </c>
      <c r="Q1855" s="5" t="s">
        <v>4603</v>
      </c>
    </row>
    <row r="1856" spans="1:17" x14ac:dyDescent="0.25">
      <c r="A1856" s="5">
        <v>2025</v>
      </c>
      <c r="B1856" s="6">
        <v>45748</v>
      </c>
      <c r="C1856" s="6">
        <v>45838</v>
      </c>
      <c r="D1856" s="5" t="s">
        <v>50</v>
      </c>
      <c r="E1856" s="5">
        <v>3042</v>
      </c>
      <c r="F1856" s="2" t="s">
        <v>244</v>
      </c>
      <c r="G1856" s="2" t="s">
        <v>244</v>
      </c>
      <c r="H1856" s="2" t="s">
        <v>4305</v>
      </c>
      <c r="I1856" t="s">
        <v>4381</v>
      </c>
      <c r="J1856" t="s">
        <v>4382</v>
      </c>
      <c r="K1856" t="s">
        <v>4383</v>
      </c>
      <c r="L1856" s="5" t="s">
        <v>61</v>
      </c>
      <c r="M1856" s="5" t="s">
        <v>63</v>
      </c>
      <c r="N1856" s="8" t="s">
        <v>4433</v>
      </c>
      <c r="O1856" s="3" t="s">
        <v>65</v>
      </c>
      <c r="P1856" s="6">
        <v>45845</v>
      </c>
      <c r="Q1856" s="5" t="s">
        <v>4603</v>
      </c>
    </row>
    <row r="1857" spans="1:17" x14ac:dyDescent="0.25">
      <c r="A1857" s="5">
        <v>2025</v>
      </c>
      <c r="B1857" s="6">
        <v>45748</v>
      </c>
      <c r="C1857" s="6">
        <v>45838</v>
      </c>
      <c r="D1857" s="5" t="s">
        <v>50</v>
      </c>
      <c r="E1857" s="5">
        <v>3051</v>
      </c>
      <c r="F1857" s="2" t="s">
        <v>239</v>
      </c>
      <c r="G1857" s="2" t="s">
        <v>239</v>
      </c>
      <c r="H1857" s="2" t="s">
        <v>4317</v>
      </c>
      <c r="I1857" t="s">
        <v>4384</v>
      </c>
      <c r="J1857" t="s">
        <v>4385</v>
      </c>
      <c r="K1857" t="s">
        <v>1568</v>
      </c>
      <c r="L1857" s="5" t="s">
        <v>61</v>
      </c>
      <c r="M1857" s="5" t="s">
        <v>63</v>
      </c>
      <c r="N1857" s="8" t="s">
        <v>4436</v>
      </c>
      <c r="O1857" s="3" t="s">
        <v>65</v>
      </c>
      <c r="P1857" s="6">
        <v>45845</v>
      </c>
      <c r="Q1857" s="5" t="s">
        <v>4603</v>
      </c>
    </row>
    <row r="1858" spans="1:17" x14ac:dyDescent="0.25">
      <c r="A1858" s="5">
        <v>2025</v>
      </c>
      <c r="B1858" s="6">
        <v>45748</v>
      </c>
      <c r="C1858" s="6">
        <v>45838</v>
      </c>
      <c r="D1858" s="5" t="s">
        <v>50</v>
      </c>
      <c r="E1858" s="5">
        <v>3042</v>
      </c>
      <c r="F1858" s="2" t="s">
        <v>244</v>
      </c>
      <c r="G1858" s="2" t="s">
        <v>244</v>
      </c>
      <c r="H1858" s="2" t="s">
        <v>4318</v>
      </c>
      <c r="I1858" t="s">
        <v>2380</v>
      </c>
      <c r="J1858" t="s">
        <v>4386</v>
      </c>
      <c r="K1858" t="s">
        <v>1334</v>
      </c>
      <c r="L1858" s="5" t="s">
        <v>61</v>
      </c>
      <c r="M1858" s="5" t="s">
        <v>63</v>
      </c>
      <c r="N1858" s="8" t="s">
        <v>4435</v>
      </c>
      <c r="O1858" s="3" t="s">
        <v>65</v>
      </c>
      <c r="P1858" s="6">
        <v>45845</v>
      </c>
      <c r="Q1858" s="5" t="s">
        <v>4603</v>
      </c>
    </row>
    <row r="1859" spans="1:17" x14ac:dyDescent="0.25">
      <c r="A1859" s="5">
        <v>2025</v>
      </c>
      <c r="B1859" s="6">
        <v>45748</v>
      </c>
      <c r="C1859" s="6">
        <v>45838</v>
      </c>
      <c r="D1859" s="5" t="s">
        <v>50</v>
      </c>
      <c r="E1859" s="5">
        <v>3032</v>
      </c>
      <c r="F1859" s="2" t="s">
        <v>254</v>
      </c>
      <c r="G1859" s="2" t="s">
        <v>254</v>
      </c>
      <c r="H1859" s="2" t="s">
        <v>4319</v>
      </c>
      <c r="I1859" t="s">
        <v>458</v>
      </c>
      <c r="J1859" t="s">
        <v>4347</v>
      </c>
      <c r="K1859" t="s">
        <v>136</v>
      </c>
      <c r="L1859" s="5" t="s">
        <v>60</v>
      </c>
      <c r="M1859" s="5" t="s">
        <v>63</v>
      </c>
      <c r="N1859" s="8" t="s">
        <v>4437</v>
      </c>
      <c r="O1859" s="3" t="s">
        <v>65</v>
      </c>
      <c r="P1859" s="6">
        <v>45845</v>
      </c>
      <c r="Q1859" s="5" t="s">
        <v>4603</v>
      </c>
    </row>
    <row r="1860" spans="1:17" x14ac:dyDescent="0.25">
      <c r="A1860" s="5">
        <v>2025</v>
      </c>
      <c r="B1860" s="6">
        <v>45748</v>
      </c>
      <c r="C1860" s="6">
        <v>45838</v>
      </c>
      <c r="D1860" s="5" t="s">
        <v>50</v>
      </c>
      <c r="E1860" s="5">
        <v>4006</v>
      </c>
      <c r="F1860" s="2" t="s">
        <v>393</v>
      </c>
      <c r="G1860" s="2" t="s">
        <v>393</v>
      </c>
      <c r="H1860" s="2" t="s">
        <v>4320</v>
      </c>
      <c r="I1860" t="s">
        <v>4387</v>
      </c>
      <c r="J1860" t="s">
        <v>4388</v>
      </c>
      <c r="K1860" t="s">
        <v>126</v>
      </c>
      <c r="L1860" s="5" t="s">
        <v>60</v>
      </c>
      <c r="M1860" s="5" t="s">
        <v>63</v>
      </c>
      <c r="N1860" s="8" t="s">
        <v>4438</v>
      </c>
      <c r="O1860" s="3" t="s">
        <v>65</v>
      </c>
      <c r="P1860" s="6">
        <v>45845</v>
      </c>
      <c r="Q1860" s="5" t="s">
        <v>4603</v>
      </c>
    </row>
    <row r="1861" spans="1:17" ht="27" x14ac:dyDescent="0.25">
      <c r="A1861" s="5">
        <v>2025</v>
      </c>
      <c r="B1861" s="6">
        <v>45748</v>
      </c>
      <c r="C1861" s="6">
        <v>45838</v>
      </c>
      <c r="D1861" s="5" t="s">
        <v>50</v>
      </c>
      <c r="E1861" s="5">
        <v>3013</v>
      </c>
      <c r="F1861" s="2" t="s">
        <v>1992</v>
      </c>
      <c r="G1861" s="2" t="s">
        <v>1992</v>
      </c>
      <c r="H1861" s="2" t="s">
        <v>4321</v>
      </c>
      <c r="I1861" t="s">
        <v>4389</v>
      </c>
      <c r="J1861" t="s">
        <v>4390</v>
      </c>
      <c r="K1861" t="s">
        <v>136</v>
      </c>
      <c r="L1861" s="5" t="s">
        <v>60</v>
      </c>
      <c r="M1861" s="5" t="s">
        <v>63</v>
      </c>
      <c r="N1861" s="8" t="s">
        <v>4439</v>
      </c>
      <c r="O1861" s="3" t="s">
        <v>65</v>
      </c>
      <c r="P1861" s="6">
        <v>45845</v>
      </c>
      <c r="Q1861" s="5" t="s">
        <v>4603</v>
      </c>
    </row>
    <row r="1862" spans="1:17" ht="27" x14ac:dyDescent="0.25">
      <c r="A1862" s="5">
        <v>2025</v>
      </c>
      <c r="B1862" s="6">
        <v>45748</v>
      </c>
      <c r="C1862" s="6">
        <v>45838</v>
      </c>
      <c r="D1862" s="5" t="s">
        <v>50</v>
      </c>
      <c r="E1862" s="5">
        <v>4006</v>
      </c>
      <c r="F1862" s="2" t="s">
        <v>393</v>
      </c>
      <c r="G1862" s="2" t="s">
        <v>393</v>
      </c>
      <c r="H1862" s="2" t="s">
        <v>4322</v>
      </c>
      <c r="I1862" t="s">
        <v>304</v>
      </c>
      <c r="J1862" t="s">
        <v>4391</v>
      </c>
      <c r="K1862" t="s">
        <v>1474</v>
      </c>
      <c r="L1862" s="5" t="s">
        <v>60</v>
      </c>
      <c r="M1862" s="5" t="s">
        <v>63</v>
      </c>
      <c r="N1862" s="8" t="s">
        <v>4440</v>
      </c>
      <c r="O1862" s="3" t="s">
        <v>65</v>
      </c>
      <c r="P1862" s="6">
        <v>45845</v>
      </c>
      <c r="Q1862" s="5" t="s">
        <v>4603</v>
      </c>
    </row>
    <row r="1863" spans="1:17" x14ac:dyDescent="0.25">
      <c r="A1863" s="5">
        <v>2025</v>
      </c>
      <c r="B1863" s="6">
        <v>45748</v>
      </c>
      <c r="C1863" s="6">
        <v>45838</v>
      </c>
      <c r="D1863" s="5" t="s">
        <v>50</v>
      </c>
      <c r="E1863" s="5">
        <v>1003</v>
      </c>
      <c r="F1863" s="2" t="s">
        <v>2004</v>
      </c>
      <c r="G1863" s="2" t="s">
        <v>2004</v>
      </c>
      <c r="H1863" s="2" t="s">
        <v>4314</v>
      </c>
      <c r="I1863" t="s">
        <v>4392</v>
      </c>
      <c r="J1863" t="s">
        <v>4393</v>
      </c>
      <c r="K1863" t="s">
        <v>2532</v>
      </c>
      <c r="L1863" s="5" t="s">
        <v>61</v>
      </c>
      <c r="M1863" s="5" t="s">
        <v>63</v>
      </c>
      <c r="N1863" s="8" t="s">
        <v>4441</v>
      </c>
      <c r="O1863" s="3" t="s">
        <v>65</v>
      </c>
      <c r="P1863" s="6">
        <v>45845</v>
      </c>
      <c r="Q1863" s="5" t="s">
        <v>4603</v>
      </c>
    </row>
    <row r="1864" spans="1:17" ht="27" x14ac:dyDescent="0.25">
      <c r="A1864" s="5">
        <v>2025</v>
      </c>
      <c r="B1864" s="6">
        <v>45748</v>
      </c>
      <c r="C1864" s="6">
        <v>45838</v>
      </c>
      <c r="D1864" s="5" t="s">
        <v>50</v>
      </c>
      <c r="E1864" s="5">
        <v>2002</v>
      </c>
      <c r="F1864" s="2" t="s">
        <v>2122</v>
      </c>
      <c r="G1864" s="2" t="s">
        <v>2122</v>
      </c>
      <c r="H1864" s="2" t="s">
        <v>4323</v>
      </c>
      <c r="I1864" t="s">
        <v>4394</v>
      </c>
      <c r="J1864" t="s">
        <v>4395</v>
      </c>
      <c r="K1864" t="s">
        <v>143</v>
      </c>
      <c r="L1864" s="5" t="s">
        <v>60</v>
      </c>
      <c r="M1864" s="5" t="s">
        <v>63</v>
      </c>
      <c r="N1864" s="8" t="s">
        <v>4442</v>
      </c>
      <c r="O1864" s="3" t="s">
        <v>65</v>
      </c>
      <c r="P1864" s="6">
        <v>45845</v>
      </c>
      <c r="Q1864" s="5" t="s">
        <v>4603</v>
      </c>
    </row>
    <row r="1865" spans="1:17" ht="40.5" x14ac:dyDescent="0.25">
      <c r="A1865" s="5">
        <v>2025</v>
      </c>
      <c r="B1865" s="6">
        <v>45748</v>
      </c>
      <c r="C1865" s="6">
        <v>45838</v>
      </c>
      <c r="D1865" s="5" t="s">
        <v>50</v>
      </c>
      <c r="E1865" s="5" t="s">
        <v>1610</v>
      </c>
      <c r="F1865" s="2" t="s">
        <v>4467</v>
      </c>
      <c r="G1865" s="2" t="s">
        <v>4467</v>
      </c>
      <c r="H1865" s="2" t="s">
        <v>228</v>
      </c>
      <c r="I1865" t="s">
        <v>4478</v>
      </c>
      <c r="J1865" s="2" t="s">
        <v>4479</v>
      </c>
      <c r="K1865" s="2" t="s">
        <v>4480</v>
      </c>
      <c r="L1865" s="5" t="s">
        <v>61</v>
      </c>
      <c r="M1865" s="5" t="s">
        <v>64</v>
      </c>
      <c r="N1865" s="8" t="s">
        <v>4532</v>
      </c>
      <c r="O1865" s="3" t="s">
        <v>65</v>
      </c>
      <c r="P1865" s="6">
        <v>45845</v>
      </c>
      <c r="Q1865" s="5" t="s">
        <v>4603</v>
      </c>
    </row>
    <row r="1866" spans="1:17" x14ac:dyDescent="0.25">
      <c r="A1866" s="5">
        <v>2025</v>
      </c>
      <c r="B1866" s="6">
        <v>45748</v>
      </c>
      <c r="C1866" s="6">
        <v>45838</v>
      </c>
      <c r="D1866" s="5" t="s">
        <v>50</v>
      </c>
      <c r="E1866" s="5">
        <v>3023</v>
      </c>
      <c r="F1866" s="2" t="s">
        <v>258</v>
      </c>
      <c r="G1866" s="2" t="s">
        <v>258</v>
      </c>
      <c r="H1866" s="2" t="s">
        <v>65</v>
      </c>
      <c r="I1866" t="s">
        <v>4533</v>
      </c>
      <c r="J1866" s="2" t="s">
        <v>4361</v>
      </c>
      <c r="K1866" s="2" t="s">
        <v>223</v>
      </c>
      <c r="L1866" s="5" t="s">
        <v>61</v>
      </c>
      <c r="M1866" s="5" t="s">
        <v>64</v>
      </c>
      <c r="N1866" s="8" t="s">
        <v>4534</v>
      </c>
      <c r="O1866" s="3" t="s">
        <v>65</v>
      </c>
      <c r="P1866" s="6">
        <v>45845</v>
      </c>
      <c r="Q1866" s="5" t="s">
        <v>4603</v>
      </c>
    </row>
    <row r="1867" spans="1:17" ht="40.5" x14ac:dyDescent="0.25">
      <c r="A1867" s="5">
        <v>2025</v>
      </c>
      <c r="B1867" s="6">
        <v>45748</v>
      </c>
      <c r="C1867" s="6">
        <v>45838</v>
      </c>
      <c r="D1867" s="5" t="s">
        <v>50</v>
      </c>
      <c r="E1867" s="5" t="s">
        <v>1610</v>
      </c>
      <c r="F1867" s="2" t="s">
        <v>4468</v>
      </c>
      <c r="G1867" s="2" t="s">
        <v>4468</v>
      </c>
      <c r="H1867" s="2" t="s">
        <v>228</v>
      </c>
      <c r="I1867" t="s">
        <v>4481</v>
      </c>
      <c r="J1867" s="2" t="s">
        <v>4482</v>
      </c>
      <c r="K1867" s="2" t="s">
        <v>4483</v>
      </c>
      <c r="L1867" s="5" t="s">
        <v>61</v>
      </c>
      <c r="M1867" s="5" t="s">
        <v>64</v>
      </c>
      <c r="N1867" s="8" t="s">
        <v>4535</v>
      </c>
      <c r="O1867" s="3" t="s">
        <v>65</v>
      </c>
      <c r="P1867" s="6">
        <v>45845</v>
      </c>
      <c r="Q1867" s="5" t="s">
        <v>4603</v>
      </c>
    </row>
    <row r="1868" spans="1:17" x14ac:dyDescent="0.25">
      <c r="A1868" s="5">
        <v>2025</v>
      </c>
      <c r="B1868" s="6">
        <v>45748</v>
      </c>
      <c r="C1868" s="6">
        <v>45838</v>
      </c>
      <c r="D1868" s="5" t="s">
        <v>50</v>
      </c>
      <c r="E1868" s="5" t="s">
        <v>1610</v>
      </c>
      <c r="F1868" s="2" t="s">
        <v>246</v>
      </c>
      <c r="G1868" s="2" t="s">
        <v>246</v>
      </c>
      <c r="H1868" s="2" t="s">
        <v>231</v>
      </c>
      <c r="I1868" t="s">
        <v>4536</v>
      </c>
      <c r="J1868" s="2" t="s">
        <v>67</v>
      </c>
      <c r="K1868" s="2" t="s">
        <v>1238</v>
      </c>
      <c r="L1868" s="5" t="s">
        <v>61</v>
      </c>
      <c r="M1868" s="5" t="s">
        <v>64</v>
      </c>
      <c r="N1868" s="8" t="s">
        <v>4537</v>
      </c>
      <c r="O1868" s="3" t="s">
        <v>65</v>
      </c>
      <c r="P1868" s="6">
        <v>45845</v>
      </c>
      <c r="Q1868" s="5" t="s">
        <v>4603</v>
      </c>
    </row>
    <row r="1869" spans="1:17" ht="27" x14ac:dyDescent="0.25">
      <c r="A1869" s="5">
        <v>2025</v>
      </c>
      <c r="B1869" s="6">
        <v>45748</v>
      </c>
      <c r="C1869" s="6">
        <v>45838</v>
      </c>
      <c r="D1869" s="5" t="s">
        <v>50</v>
      </c>
      <c r="E1869">
        <v>2007</v>
      </c>
      <c r="F1869" s="2" t="s">
        <v>265</v>
      </c>
      <c r="G1869" s="2" t="s">
        <v>265</v>
      </c>
      <c r="H1869" s="2" t="s">
        <v>224</v>
      </c>
      <c r="I1869" t="s">
        <v>4484</v>
      </c>
      <c r="J1869" s="2" t="s">
        <v>4330</v>
      </c>
      <c r="K1869" s="2" t="s">
        <v>1282</v>
      </c>
      <c r="L1869" s="5" t="s">
        <v>60</v>
      </c>
      <c r="M1869" s="5" t="s">
        <v>64</v>
      </c>
      <c r="N1869" s="8" t="s">
        <v>4538</v>
      </c>
      <c r="O1869" s="3" t="s">
        <v>65</v>
      </c>
      <c r="P1869" s="6">
        <v>45845</v>
      </c>
      <c r="Q1869" s="5" t="s">
        <v>4603</v>
      </c>
    </row>
    <row r="1870" spans="1:17" ht="40.5" x14ac:dyDescent="0.25">
      <c r="A1870" s="5">
        <v>2025</v>
      </c>
      <c r="B1870" s="6">
        <v>45748</v>
      </c>
      <c r="C1870" s="6">
        <v>45838</v>
      </c>
      <c r="D1870" s="5" t="s">
        <v>50</v>
      </c>
      <c r="E1870" s="5" t="s">
        <v>1610</v>
      </c>
      <c r="F1870" s="2" t="s">
        <v>4469</v>
      </c>
      <c r="G1870" s="2" t="s">
        <v>4469</v>
      </c>
      <c r="H1870" s="2" t="s">
        <v>228</v>
      </c>
      <c r="I1870" t="s">
        <v>4485</v>
      </c>
      <c r="J1870" s="2" t="s">
        <v>4486</v>
      </c>
      <c r="K1870" s="2" t="s">
        <v>1720</v>
      </c>
      <c r="L1870" s="5" t="s">
        <v>60</v>
      </c>
      <c r="M1870" s="5" t="s">
        <v>64</v>
      </c>
      <c r="N1870" s="8" t="s">
        <v>4539</v>
      </c>
      <c r="O1870" s="3" t="s">
        <v>65</v>
      </c>
      <c r="P1870" s="6">
        <v>45845</v>
      </c>
      <c r="Q1870" s="5" t="s">
        <v>4603</v>
      </c>
    </row>
    <row r="1871" spans="1:17" x14ac:dyDescent="0.25">
      <c r="A1871" s="5">
        <v>2025</v>
      </c>
      <c r="B1871" s="6">
        <v>45748</v>
      </c>
      <c r="C1871" s="6">
        <v>45838</v>
      </c>
      <c r="D1871" s="5" t="s">
        <v>50</v>
      </c>
      <c r="E1871" s="5">
        <v>3042</v>
      </c>
      <c r="F1871" s="2" t="s">
        <v>244</v>
      </c>
      <c r="G1871" s="2" t="s">
        <v>244</v>
      </c>
      <c r="H1871" s="2" t="s">
        <v>1911</v>
      </c>
      <c r="I1871" t="s">
        <v>300</v>
      </c>
      <c r="J1871" s="2" t="s">
        <v>4511</v>
      </c>
      <c r="K1871" s="2" t="s">
        <v>1228</v>
      </c>
      <c r="L1871" s="5" t="s">
        <v>61</v>
      </c>
      <c r="M1871" s="5" t="s">
        <v>64</v>
      </c>
      <c r="N1871" s="8" t="s">
        <v>4540</v>
      </c>
      <c r="O1871" s="3" t="s">
        <v>65</v>
      </c>
      <c r="P1871" s="6">
        <v>45845</v>
      </c>
      <c r="Q1871" s="5" t="s">
        <v>4603</v>
      </c>
    </row>
    <row r="1872" spans="1:17" x14ac:dyDescent="0.25">
      <c r="A1872" s="5">
        <v>2025</v>
      </c>
      <c r="B1872" s="6">
        <v>45748</v>
      </c>
      <c r="C1872" s="6">
        <v>45838</v>
      </c>
      <c r="D1872" s="5" t="s">
        <v>50</v>
      </c>
      <c r="E1872" s="5" t="s">
        <v>1610</v>
      </c>
      <c r="F1872" s="2" t="s">
        <v>1951</v>
      </c>
      <c r="G1872" s="2" t="s">
        <v>1951</v>
      </c>
      <c r="H1872" s="2" t="s">
        <v>234</v>
      </c>
      <c r="I1872" t="s">
        <v>4487</v>
      </c>
      <c r="J1872" s="2" t="s">
        <v>4488</v>
      </c>
      <c r="K1872" s="2" t="s">
        <v>1249</v>
      </c>
      <c r="L1872" s="5" t="s">
        <v>60</v>
      </c>
      <c r="M1872" s="5" t="s">
        <v>64</v>
      </c>
      <c r="N1872" s="8" t="s">
        <v>4541</v>
      </c>
      <c r="O1872" s="3" t="s">
        <v>65</v>
      </c>
      <c r="P1872" s="6">
        <v>45845</v>
      </c>
      <c r="Q1872" s="5" t="s">
        <v>4603</v>
      </c>
    </row>
    <row r="1873" spans="1:17" x14ac:dyDescent="0.25">
      <c r="A1873" s="5">
        <v>2025</v>
      </c>
      <c r="B1873" s="6">
        <v>45748</v>
      </c>
      <c r="C1873" s="6">
        <v>45838</v>
      </c>
      <c r="D1873" s="5" t="s">
        <v>50</v>
      </c>
      <c r="E1873" s="5" t="s">
        <v>1610</v>
      </c>
      <c r="F1873" s="2" t="s">
        <v>4470</v>
      </c>
      <c r="G1873" s="2" t="s">
        <v>4470</v>
      </c>
      <c r="H1873" s="2" t="s">
        <v>234</v>
      </c>
      <c r="I1873" t="s">
        <v>4489</v>
      </c>
      <c r="J1873" s="2" t="s">
        <v>4326</v>
      </c>
      <c r="K1873" s="2" t="s">
        <v>176</v>
      </c>
      <c r="L1873" s="5" t="s">
        <v>61</v>
      </c>
      <c r="M1873" s="5" t="s">
        <v>64</v>
      </c>
      <c r="N1873" s="8" t="s">
        <v>4542</v>
      </c>
      <c r="O1873" s="3" t="s">
        <v>65</v>
      </c>
      <c r="P1873" s="6">
        <v>45845</v>
      </c>
      <c r="Q1873" s="5" t="s">
        <v>4603</v>
      </c>
    </row>
    <row r="1874" spans="1:17" x14ac:dyDescent="0.25">
      <c r="A1874" s="5">
        <v>2025</v>
      </c>
      <c r="B1874" s="6">
        <v>45748</v>
      </c>
      <c r="C1874" s="6">
        <v>45838</v>
      </c>
      <c r="D1874" s="5" t="s">
        <v>50</v>
      </c>
      <c r="E1874" s="5">
        <v>3051</v>
      </c>
      <c r="F1874" s="2" t="s">
        <v>239</v>
      </c>
      <c r="G1874" s="2" t="s">
        <v>239</v>
      </c>
      <c r="H1874" s="2" t="s">
        <v>1904</v>
      </c>
      <c r="I1874" t="s">
        <v>4490</v>
      </c>
      <c r="J1874" s="2" t="s">
        <v>4491</v>
      </c>
      <c r="K1874" s="2" t="s">
        <v>1278</v>
      </c>
      <c r="L1874" s="5" t="s">
        <v>60</v>
      </c>
      <c r="M1874" s="5" t="s">
        <v>64</v>
      </c>
      <c r="N1874" s="8" t="s">
        <v>4543</v>
      </c>
      <c r="O1874" s="3" t="s">
        <v>65</v>
      </c>
      <c r="P1874" s="6">
        <v>45845</v>
      </c>
      <c r="Q1874" s="5" t="s">
        <v>4603</v>
      </c>
    </row>
    <row r="1875" spans="1:17" x14ac:dyDescent="0.25">
      <c r="A1875" s="5">
        <v>2025</v>
      </c>
      <c r="B1875" s="6">
        <v>45748</v>
      </c>
      <c r="C1875" s="6">
        <v>45838</v>
      </c>
      <c r="D1875" s="5" t="s">
        <v>50</v>
      </c>
      <c r="E1875" s="5" t="s">
        <v>1610</v>
      </c>
      <c r="F1875" s="2" t="s">
        <v>246</v>
      </c>
      <c r="G1875" s="2" t="s">
        <v>246</v>
      </c>
      <c r="H1875" s="2" t="s">
        <v>231</v>
      </c>
      <c r="I1875" t="s">
        <v>4492</v>
      </c>
      <c r="J1875" s="2" t="s">
        <v>473</v>
      </c>
      <c r="K1875" s="2" t="s">
        <v>4493</v>
      </c>
      <c r="L1875" s="5" t="s">
        <v>61</v>
      </c>
      <c r="M1875" s="5" t="s">
        <v>64</v>
      </c>
      <c r="N1875" s="8" t="s">
        <v>4544</v>
      </c>
      <c r="O1875" s="3" t="s">
        <v>65</v>
      </c>
      <c r="P1875" s="6">
        <v>45845</v>
      </c>
      <c r="Q1875" s="5" t="s">
        <v>4603</v>
      </c>
    </row>
    <row r="1876" spans="1:17" x14ac:dyDescent="0.25">
      <c r="A1876" s="5">
        <v>2025</v>
      </c>
      <c r="B1876" s="6">
        <v>45748</v>
      </c>
      <c r="C1876" s="6">
        <v>45838</v>
      </c>
      <c r="D1876" s="5" t="s">
        <v>50</v>
      </c>
      <c r="E1876" s="5">
        <v>3042</v>
      </c>
      <c r="F1876" s="2" t="s">
        <v>244</v>
      </c>
      <c r="G1876" s="2" t="s">
        <v>244</v>
      </c>
      <c r="H1876" s="2" t="s">
        <v>341</v>
      </c>
      <c r="I1876" t="s">
        <v>338</v>
      </c>
      <c r="J1876" s="2" t="s">
        <v>339</v>
      </c>
      <c r="K1876" s="2" t="s">
        <v>340</v>
      </c>
      <c r="L1876" s="5" t="s">
        <v>60</v>
      </c>
      <c r="M1876" s="5" t="s">
        <v>64</v>
      </c>
      <c r="N1876" s="8" t="s">
        <v>4545</v>
      </c>
      <c r="O1876" s="3" t="s">
        <v>65</v>
      </c>
      <c r="P1876" s="6">
        <v>45845</v>
      </c>
      <c r="Q1876" s="5" t="s">
        <v>4603</v>
      </c>
    </row>
    <row r="1877" spans="1:17" ht="40.5" x14ac:dyDescent="0.25">
      <c r="A1877" s="5">
        <v>2025</v>
      </c>
      <c r="B1877" s="6">
        <v>45748</v>
      </c>
      <c r="C1877" s="6">
        <v>45838</v>
      </c>
      <c r="D1877" s="5" t="s">
        <v>50</v>
      </c>
      <c r="E1877" s="5" t="s">
        <v>1610</v>
      </c>
      <c r="F1877" s="2" t="s">
        <v>4468</v>
      </c>
      <c r="G1877" s="2" t="s">
        <v>4468</v>
      </c>
      <c r="H1877" s="2" t="s">
        <v>228</v>
      </c>
      <c r="I1877" t="s">
        <v>4494</v>
      </c>
      <c r="J1877" s="2" t="s">
        <v>4495</v>
      </c>
      <c r="K1877" s="2" t="s">
        <v>1482</v>
      </c>
      <c r="L1877" s="5" t="s">
        <v>60</v>
      </c>
      <c r="M1877" s="5" t="s">
        <v>64</v>
      </c>
      <c r="N1877" s="8" t="s">
        <v>4546</v>
      </c>
      <c r="O1877" s="3" t="s">
        <v>65</v>
      </c>
      <c r="P1877" s="6">
        <v>45845</v>
      </c>
      <c r="Q1877" s="5" t="s">
        <v>4603</v>
      </c>
    </row>
    <row r="1878" spans="1:17" ht="27" x14ac:dyDescent="0.25">
      <c r="A1878" s="5">
        <v>2025</v>
      </c>
      <c r="B1878" s="6">
        <v>45748</v>
      </c>
      <c r="C1878" s="6">
        <v>45838</v>
      </c>
      <c r="D1878" s="5" t="s">
        <v>50</v>
      </c>
      <c r="E1878" s="5" t="s">
        <v>1610</v>
      </c>
      <c r="F1878" s="2" t="s">
        <v>248</v>
      </c>
      <c r="G1878" s="2" t="s">
        <v>248</v>
      </c>
      <c r="H1878" s="2" t="s">
        <v>228</v>
      </c>
      <c r="I1878" t="s">
        <v>4496</v>
      </c>
      <c r="J1878" s="2" t="s">
        <v>4497</v>
      </c>
      <c r="K1878" s="2" t="s">
        <v>1306</v>
      </c>
      <c r="L1878" s="5" t="s">
        <v>61</v>
      </c>
      <c r="M1878" s="5" t="s">
        <v>64</v>
      </c>
      <c r="N1878" s="8" t="s">
        <v>4548</v>
      </c>
      <c r="O1878" s="3" t="s">
        <v>65</v>
      </c>
      <c r="P1878" s="6">
        <v>45845</v>
      </c>
      <c r="Q1878" s="5" t="s">
        <v>4603</v>
      </c>
    </row>
    <row r="1879" spans="1:17" ht="27" x14ac:dyDescent="0.25">
      <c r="A1879" s="5">
        <v>2025</v>
      </c>
      <c r="B1879" s="6">
        <v>45748</v>
      </c>
      <c r="C1879" s="6">
        <v>45838</v>
      </c>
      <c r="D1879" s="5" t="s">
        <v>50</v>
      </c>
      <c r="E1879" s="5" t="s">
        <v>1610</v>
      </c>
      <c r="F1879" s="2" t="s">
        <v>4471</v>
      </c>
      <c r="G1879" s="2" t="s">
        <v>4471</v>
      </c>
      <c r="H1879" s="2" t="s">
        <v>228</v>
      </c>
      <c r="I1879" t="s">
        <v>4498</v>
      </c>
      <c r="J1879" s="2" t="s">
        <v>4499</v>
      </c>
      <c r="K1879" s="2" t="s">
        <v>1327</v>
      </c>
      <c r="L1879" s="5" t="s">
        <v>61</v>
      </c>
      <c r="M1879" s="5" t="s">
        <v>64</v>
      </c>
      <c r="N1879" s="8" t="s">
        <v>4547</v>
      </c>
      <c r="O1879" s="3" t="s">
        <v>65</v>
      </c>
      <c r="P1879" s="6">
        <v>45845</v>
      </c>
      <c r="Q1879" s="5" t="s">
        <v>4603</v>
      </c>
    </row>
    <row r="1880" spans="1:17" ht="40.5" x14ac:dyDescent="0.25">
      <c r="A1880" s="5">
        <v>2025</v>
      </c>
      <c r="B1880" s="6">
        <v>45748</v>
      </c>
      <c r="C1880" s="6">
        <v>45838</v>
      </c>
      <c r="D1880" s="5" t="s">
        <v>50</v>
      </c>
      <c r="E1880" s="5" t="s">
        <v>1610</v>
      </c>
      <c r="F1880" s="2" t="s">
        <v>4468</v>
      </c>
      <c r="G1880" s="2" t="s">
        <v>4468</v>
      </c>
      <c r="H1880" s="2" t="s">
        <v>228</v>
      </c>
      <c r="I1880" t="s">
        <v>4500</v>
      </c>
      <c r="J1880" s="2" t="s">
        <v>4501</v>
      </c>
      <c r="K1880" s="2" t="s">
        <v>1230</v>
      </c>
      <c r="L1880" s="5" t="s">
        <v>61</v>
      </c>
      <c r="M1880" s="5" t="s">
        <v>64</v>
      </c>
      <c r="N1880" s="8" t="s">
        <v>4549</v>
      </c>
      <c r="O1880" s="3" t="s">
        <v>65</v>
      </c>
      <c r="P1880" s="6">
        <v>45845</v>
      </c>
      <c r="Q1880" s="5" t="s">
        <v>4603</v>
      </c>
    </row>
    <row r="1881" spans="1:17" ht="27" x14ac:dyDescent="0.25">
      <c r="A1881" s="5">
        <v>2025</v>
      </c>
      <c r="B1881" s="6">
        <v>45748</v>
      </c>
      <c r="C1881" s="6">
        <v>45838</v>
      </c>
      <c r="D1881" s="5" t="s">
        <v>50</v>
      </c>
      <c r="E1881">
        <v>2008</v>
      </c>
      <c r="F1881" s="2" t="s">
        <v>257</v>
      </c>
      <c r="G1881" s="2" t="s">
        <v>257</v>
      </c>
      <c r="H1881" s="2" t="s">
        <v>235</v>
      </c>
      <c r="I1881" t="s">
        <v>4502</v>
      </c>
      <c r="J1881" s="2" t="s">
        <v>4503</v>
      </c>
      <c r="K1881" s="2" t="s">
        <v>175</v>
      </c>
      <c r="L1881" s="5" t="s">
        <v>61</v>
      </c>
      <c r="M1881" s="5" t="s">
        <v>64</v>
      </c>
      <c r="N1881" s="8" t="s">
        <v>4550</v>
      </c>
      <c r="O1881" s="3" t="s">
        <v>65</v>
      </c>
      <c r="P1881" s="6">
        <v>45845</v>
      </c>
      <c r="Q1881" s="5" t="s">
        <v>4603</v>
      </c>
    </row>
    <row r="1882" spans="1:17" x14ac:dyDescent="0.25">
      <c r="A1882" s="5">
        <v>2025</v>
      </c>
      <c r="B1882" s="6">
        <v>45748</v>
      </c>
      <c r="C1882" s="6">
        <v>45838</v>
      </c>
      <c r="D1882" s="5" t="s">
        <v>50</v>
      </c>
      <c r="E1882" s="5">
        <v>3041</v>
      </c>
      <c r="F1882" s="2" t="s">
        <v>70</v>
      </c>
      <c r="G1882" s="2" t="s">
        <v>70</v>
      </c>
      <c r="H1882" s="2" t="s">
        <v>4553</v>
      </c>
      <c r="I1882" t="s">
        <v>4551</v>
      </c>
      <c r="J1882" s="2" t="s">
        <v>4552</v>
      </c>
      <c r="K1882" s="2" t="s">
        <v>67</v>
      </c>
      <c r="L1882" s="5" t="s">
        <v>60</v>
      </c>
      <c r="M1882" s="5" t="s">
        <v>64</v>
      </c>
      <c r="N1882" s="8" t="s">
        <v>4554</v>
      </c>
      <c r="O1882" s="3" t="s">
        <v>65</v>
      </c>
      <c r="P1882" s="6">
        <v>45845</v>
      </c>
      <c r="Q1882" s="5" t="s">
        <v>4603</v>
      </c>
    </row>
    <row r="1883" spans="1:17" ht="27" x14ac:dyDescent="0.25">
      <c r="A1883" s="5">
        <v>2025</v>
      </c>
      <c r="B1883" s="6">
        <v>45748</v>
      </c>
      <c r="C1883" s="6">
        <v>45838</v>
      </c>
      <c r="D1883" s="5" t="s">
        <v>50</v>
      </c>
      <c r="E1883" s="5">
        <v>4005</v>
      </c>
      <c r="F1883" s="2" t="s">
        <v>1998</v>
      </c>
      <c r="G1883" s="2" t="s">
        <v>1998</v>
      </c>
      <c r="H1883" s="2" t="s">
        <v>447</v>
      </c>
      <c r="I1883" t="s">
        <v>4555</v>
      </c>
      <c r="J1883" s="2" t="s">
        <v>1308</v>
      </c>
      <c r="K1883" s="2" t="s">
        <v>170</v>
      </c>
      <c r="L1883" s="5" t="s">
        <v>60</v>
      </c>
      <c r="M1883" s="5" t="s">
        <v>64</v>
      </c>
      <c r="N1883" s="8" t="s">
        <v>4556</v>
      </c>
      <c r="O1883" s="3" t="s">
        <v>65</v>
      </c>
      <c r="P1883" s="6">
        <v>45845</v>
      </c>
      <c r="Q1883" s="5" t="s">
        <v>4603</v>
      </c>
    </row>
    <row r="1884" spans="1:17" x14ac:dyDescent="0.25">
      <c r="A1884" s="5">
        <v>2025</v>
      </c>
      <c r="B1884" s="6">
        <v>45748</v>
      </c>
      <c r="C1884" s="6">
        <v>45838</v>
      </c>
      <c r="D1884" s="5" t="s">
        <v>50</v>
      </c>
      <c r="E1884" s="5" t="s">
        <v>1610</v>
      </c>
      <c r="F1884" s="2" t="s">
        <v>2116</v>
      </c>
      <c r="G1884" s="2" t="s">
        <v>2116</v>
      </c>
      <c r="H1884" s="2" t="s">
        <v>234</v>
      </c>
      <c r="I1884" t="s">
        <v>4504</v>
      </c>
      <c r="J1884" s="2" t="s">
        <v>4505</v>
      </c>
      <c r="K1884" s="2" t="s">
        <v>1721</v>
      </c>
      <c r="L1884" s="5" t="s">
        <v>61</v>
      </c>
      <c r="M1884" s="5" t="s">
        <v>64</v>
      </c>
      <c r="N1884" s="8" t="s">
        <v>4557</v>
      </c>
      <c r="O1884" s="3" t="s">
        <v>65</v>
      </c>
      <c r="P1884" s="6">
        <v>45845</v>
      </c>
      <c r="Q1884" s="5" t="s">
        <v>4603</v>
      </c>
    </row>
    <row r="1885" spans="1:17" x14ac:dyDescent="0.25">
      <c r="A1885" s="5">
        <v>2025</v>
      </c>
      <c r="B1885" s="6">
        <v>45748</v>
      </c>
      <c r="C1885" s="6">
        <v>45838</v>
      </c>
      <c r="D1885" s="5" t="s">
        <v>50</v>
      </c>
      <c r="E1885">
        <v>2008</v>
      </c>
      <c r="F1885" s="2" t="s">
        <v>257</v>
      </c>
      <c r="G1885" s="2" t="s">
        <v>257</v>
      </c>
      <c r="H1885" s="2" t="s">
        <v>69</v>
      </c>
      <c r="I1885" t="s">
        <v>475</v>
      </c>
      <c r="J1885" s="2" t="s">
        <v>4326</v>
      </c>
      <c r="K1885" s="2" t="s">
        <v>144</v>
      </c>
      <c r="L1885" s="5" t="s">
        <v>61</v>
      </c>
      <c r="M1885" s="5" t="s">
        <v>64</v>
      </c>
      <c r="N1885" s="8" t="s">
        <v>4558</v>
      </c>
      <c r="O1885" s="3" t="s">
        <v>65</v>
      </c>
      <c r="P1885" s="6">
        <v>45845</v>
      </c>
      <c r="Q1885" s="5" t="s">
        <v>4603</v>
      </c>
    </row>
    <row r="1886" spans="1:17" ht="27" x14ac:dyDescent="0.25">
      <c r="A1886" s="5">
        <v>2025</v>
      </c>
      <c r="B1886" s="6">
        <v>45748</v>
      </c>
      <c r="C1886" s="6">
        <v>45838</v>
      </c>
      <c r="D1886" s="5" t="s">
        <v>50</v>
      </c>
      <c r="E1886" s="5" t="s">
        <v>1610</v>
      </c>
      <c r="F1886" s="2" t="s">
        <v>4472</v>
      </c>
      <c r="G1886" s="2" t="s">
        <v>4472</v>
      </c>
      <c r="H1886" s="2" t="s">
        <v>234</v>
      </c>
      <c r="I1886" t="s">
        <v>4506</v>
      </c>
      <c r="J1886" s="2" t="s">
        <v>4507</v>
      </c>
      <c r="K1886" s="2" t="s">
        <v>1237</v>
      </c>
      <c r="L1886" s="5" t="s">
        <v>61</v>
      </c>
      <c r="M1886" s="5" t="s">
        <v>64</v>
      </c>
      <c r="N1886" s="8" t="s">
        <v>4562</v>
      </c>
      <c r="O1886" s="3" t="s">
        <v>65</v>
      </c>
      <c r="P1886" s="6">
        <v>45845</v>
      </c>
      <c r="Q1886" s="5" t="s">
        <v>4603</v>
      </c>
    </row>
    <row r="1887" spans="1:17" ht="27" x14ac:dyDescent="0.25">
      <c r="A1887" s="5">
        <v>2025</v>
      </c>
      <c r="B1887" s="6">
        <v>45748</v>
      </c>
      <c r="C1887" s="6">
        <v>45838</v>
      </c>
      <c r="D1887" s="5" t="s">
        <v>50</v>
      </c>
      <c r="E1887" s="5">
        <v>4004</v>
      </c>
      <c r="F1887" s="2" t="s">
        <v>2068</v>
      </c>
      <c r="G1887" s="2" t="s">
        <v>2068</v>
      </c>
      <c r="H1887" s="2" t="s">
        <v>1904</v>
      </c>
      <c r="I1887" t="s">
        <v>4508</v>
      </c>
      <c r="J1887" s="2" t="s">
        <v>4450</v>
      </c>
      <c r="K1887" s="2" t="s">
        <v>1556</v>
      </c>
      <c r="L1887" s="5" t="s">
        <v>60</v>
      </c>
      <c r="M1887" s="5" t="s">
        <v>64</v>
      </c>
      <c r="N1887" s="8" t="s">
        <v>4560</v>
      </c>
      <c r="O1887" s="3" t="s">
        <v>65</v>
      </c>
      <c r="P1887" s="6">
        <v>45845</v>
      </c>
      <c r="Q1887" s="5" t="s">
        <v>4603</v>
      </c>
    </row>
    <row r="1888" spans="1:17" ht="27" x14ac:dyDescent="0.25">
      <c r="A1888" s="5">
        <v>2025</v>
      </c>
      <c r="B1888" s="6">
        <v>45748</v>
      </c>
      <c r="C1888" s="6">
        <v>45838</v>
      </c>
      <c r="D1888" s="5" t="s">
        <v>50</v>
      </c>
      <c r="E1888" s="5">
        <v>4004</v>
      </c>
      <c r="F1888" s="2" t="s">
        <v>2068</v>
      </c>
      <c r="G1888" s="2" t="s">
        <v>2068</v>
      </c>
      <c r="H1888" s="2" t="s">
        <v>1904</v>
      </c>
      <c r="I1888" t="s">
        <v>4509</v>
      </c>
      <c r="J1888" s="2" t="s">
        <v>4510</v>
      </c>
      <c r="K1888" s="2" t="s">
        <v>1633</v>
      </c>
      <c r="L1888" s="5" t="s">
        <v>60</v>
      </c>
      <c r="M1888" s="5" t="s">
        <v>64</v>
      </c>
      <c r="N1888" s="8" t="s">
        <v>4561</v>
      </c>
      <c r="O1888" s="3" t="s">
        <v>65</v>
      </c>
      <c r="P1888" s="6">
        <v>45845</v>
      </c>
      <c r="Q1888" s="5" t="s">
        <v>4603</v>
      </c>
    </row>
    <row r="1889" spans="1:17" ht="27" x14ac:dyDescent="0.25">
      <c r="A1889" s="5">
        <v>2025</v>
      </c>
      <c r="B1889" s="6">
        <v>45748</v>
      </c>
      <c r="C1889" s="6">
        <v>45838</v>
      </c>
      <c r="D1889" s="5" t="s">
        <v>50</v>
      </c>
      <c r="E1889" s="5" t="s">
        <v>1610</v>
      </c>
      <c r="F1889" s="2" t="s">
        <v>4473</v>
      </c>
      <c r="G1889" s="2" t="s">
        <v>4473</v>
      </c>
      <c r="H1889" s="2" t="s">
        <v>236</v>
      </c>
      <c r="I1889" t="s">
        <v>2241</v>
      </c>
      <c r="J1889" s="2" t="s">
        <v>4511</v>
      </c>
      <c r="K1889" t="s">
        <v>1382</v>
      </c>
      <c r="L1889" s="5" t="s">
        <v>60</v>
      </c>
      <c r="M1889" s="5" t="s">
        <v>64</v>
      </c>
      <c r="N1889" s="8" t="s">
        <v>4559</v>
      </c>
      <c r="O1889" s="3" t="s">
        <v>65</v>
      </c>
      <c r="P1889" s="6">
        <v>45845</v>
      </c>
      <c r="Q1889" s="5" t="s">
        <v>4603</v>
      </c>
    </row>
    <row r="1890" spans="1:17" x14ac:dyDescent="0.25">
      <c r="A1890" s="5">
        <v>2025</v>
      </c>
      <c r="B1890" s="6">
        <v>45748</v>
      </c>
      <c r="C1890" s="6">
        <v>45838</v>
      </c>
      <c r="D1890" s="5" t="s">
        <v>50</v>
      </c>
      <c r="E1890" s="5" t="s">
        <v>1610</v>
      </c>
      <c r="F1890" s="2" t="s">
        <v>262</v>
      </c>
      <c r="G1890" s="2" t="s">
        <v>262</v>
      </c>
      <c r="H1890" s="2" t="s">
        <v>234</v>
      </c>
      <c r="I1890" t="s">
        <v>2371</v>
      </c>
      <c r="J1890" s="2" t="s">
        <v>4336</v>
      </c>
      <c r="K1890" t="s">
        <v>167</v>
      </c>
      <c r="L1890" s="5" t="s">
        <v>61</v>
      </c>
      <c r="M1890" s="5" t="s">
        <v>64</v>
      </c>
      <c r="N1890" s="8" t="s">
        <v>4563</v>
      </c>
      <c r="O1890" s="3" t="s">
        <v>65</v>
      </c>
      <c r="P1890" s="6">
        <v>45845</v>
      </c>
      <c r="Q1890" s="5" t="s">
        <v>4603</v>
      </c>
    </row>
    <row r="1891" spans="1:17" ht="27" x14ac:dyDescent="0.25">
      <c r="A1891" s="5">
        <v>2025</v>
      </c>
      <c r="B1891" s="6">
        <v>45748</v>
      </c>
      <c r="C1891" s="6">
        <v>45838</v>
      </c>
      <c r="D1891" s="5" t="s">
        <v>50</v>
      </c>
      <c r="E1891" s="5">
        <v>4006</v>
      </c>
      <c r="F1891" s="2" t="s">
        <v>393</v>
      </c>
      <c r="G1891" s="2" t="s">
        <v>393</v>
      </c>
      <c r="H1891" s="2" t="s">
        <v>229</v>
      </c>
      <c r="I1891" t="s">
        <v>2490</v>
      </c>
      <c r="J1891" s="2" t="s">
        <v>450</v>
      </c>
      <c r="K1891" s="2" t="s">
        <v>151</v>
      </c>
      <c r="L1891" s="5" t="s">
        <v>60</v>
      </c>
      <c r="M1891" s="5" t="s">
        <v>64</v>
      </c>
      <c r="N1891" s="8" t="s">
        <v>4564</v>
      </c>
      <c r="O1891" s="3" t="s">
        <v>65</v>
      </c>
      <c r="P1891" s="6">
        <v>45845</v>
      </c>
      <c r="Q1891" s="5" t="s">
        <v>4603</v>
      </c>
    </row>
    <row r="1892" spans="1:17" ht="27" x14ac:dyDescent="0.25">
      <c r="A1892" s="5">
        <v>2025</v>
      </c>
      <c r="B1892" s="6">
        <v>45748</v>
      </c>
      <c r="C1892" s="6">
        <v>45838</v>
      </c>
      <c r="D1892" s="5" t="s">
        <v>50</v>
      </c>
      <c r="E1892" s="5" t="s">
        <v>1610</v>
      </c>
      <c r="F1892" s="2" t="s">
        <v>4474</v>
      </c>
      <c r="G1892" s="2" t="s">
        <v>4474</v>
      </c>
      <c r="H1892" s="2" t="s">
        <v>236</v>
      </c>
      <c r="I1892" t="s">
        <v>4512</v>
      </c>
      <c r="J1892" s="2" t="s">
        <v>4513</v>
      </c>
      <c r="K1892" s="2" t="s">
        <v>152</v>
      </c>
      <c r="L1892" s="5" t="s">
        <v>60</v>
      </c>
      <c r="M1892" s="5" t="s">
        <v>64</v>
      </c>
      <c r="N1892" s="8" t="s">
        <v>4565</v>
      </c>
      <c r="O1892" s="3" t="s">
        <v>65</v>
      </c>
      <c r="P1892" s="6">
        <v>45845</v>
      </c>
      <c r="Q1892" s="5" t="s">
        <v>4603</v>
      </c>
    </row>
    <row r="1893" spans="1:17" ht="27" x14ac:dyDescent="0.25">
      <c r="A1893" s="5">
        <v>2025</v>
      </c>
      <c r="B1893" s="6">
        <v>45748</v>
      </c>
      <c r="C1893" s="6">
        <v>45838</v>
      </c>
      <c r="D1893" s="5" t="s">
        <v>50</v>
      </c>
      <c r="E1893" s="5" t="s">
        <v>1610</v>
      </c>
      <c r="F1893" s="2" t="s">
        <v>4475</v>
      </c>
      <c r="G1893" s="2" t="s">
        <v>4475</v>
      </c>
      <c r="H1893" s="2" t="s">
        <v>228</v>
      </c>
      <c r="I1893" t="s">
        <v>2481</v>
      </c>
      <c r="J1893" s="2" t="s">
        <v>4514</v>
      </c>
      <c r="K1893" s="2" t="s">
        <v>1437</v>
      </c>
      <c r="L1893" s="5" t="s">
        <v>60</v>
      </c>
      <c r="M1893" s="5" t="s">
        <v>64</v>
      </c>
      <c r="N1893" s="8" t="s">
        <v>4566</v>
      </c>
      <c r="O1893" s="3" t="s">
        <v>65</v>
      </c>
      <c r="P1893" s="6">
        <v>45845</v>
      </c>
      <c r="Q1893" s="5" t="s">
        <v>4603</v>
      </c>
    </row>
    <row r="1894" spans="1:17" ht="27" x14ac:dyDescent="0.25">
      <c r="A1894" s="5">
        <v>2025</v>
      </c>
      <c r="B1894" s="6">
        <v>45748</v>
      </c>
      <c r="C1894" s="6">
        <v>45838</v>
      </c>
      <c r="D1894" s="5" t="s">
        <v>50</v>
      </c>
      <c r="E1894" s="5" t="s">
        <v>1610</v>
      </c>
      <c r="F1894" s="2" t="s">
        <v>267</v>
      </c>
      <c r="G1894" s="2" t="s">
        <v>267</v>
      </c>
      <c r="H1894" s="2" t="s">
        <v>236</v>
      </c>
      <c r="I1894" t="s">
        <v>298</v>
      </c>
      <c r="J1894" s="2" t="s">
        <v>4515</v>
      </c>
      <c r="K1894" s="2" t="s">
        <v>191</v>
      </c>
      <c r="L1894" s="5" t="s">
        <v>61</v>
      </c>
      <c r="M1894" s="5" t="s">
        <v>64</v>
      </c>
      <c r="N1894" s="8" t="s">
        <v>4567</v>
      </c>
      <c r="O1894" s="3" t="s">
        <v>65</v>
      </c>
      <c r="P1894" s="6">
        <v>45845</v>
      </c>
      <c r="Q1894" s="5" t="s">
        <v>4603</v>
      </c>
    </row>
    <row r="1895" spans="1:17" ht="27" x14ac:dyDescent="0.25">
      <c r="A1895" s="5">
        <v>2025</v>
      </c>
      <c r="B1895" s="6">
        <v>45748</v>
      </c>
      <c r="C1895" s="6">
        <v>45838</v>
      </c>
      <c r="D1895" s="5" t="s">
        <v>50</v>
      </c>
      <c r="E1895" s="5">
        <v>2013</v>
      </c>
      <c r="F1895" s="2" t="s">
        <v>481</v>
      </c>
      <c r="G1895" s="2" t="s">
        <v>481</v>
      </c>
      <c r="H1895" s="2" t="s">
        <v>235</v>
      </c>
      <c r="I1895" t="s">
        <v>2504</v>
      </c>
      <c r="J1895" s="2" t="s">
        <v>4334</v>
      </c>
      <c r="K1895" s="2" t="s">
        <v>190</v>
      </c>
      <c r="L1895" s="5" t="s">
        <v>60</v>
      </c>
      <c r="M1895" s="5" t="s">
        <v>64</v>
      </c>
      <c r="N1895" s="8" t="s">
        <v>4568</v>
      </c>
      <c r="O1895" s="3" t="s">
        <v>65</v>
      </c>
      <c r="P1895" s="6">
        <v>45845</v>
      </c>
      <c r="Q1895" s="5" t="s">
        <v>4603</v>
      </c>
    </row>
    <row r="1896" spans="1:17" ht="27" x14ac:dyDescent="0.25">
      <c r="A1896" s="5">
        <v>2025</v>
      </c>
      <c r="B1896" s="6">
        <v>45748</v>
      </c>
      <c r="C1896" s="6">
        <v>45838</v>
      </c>
      <c r="D1896" s="5" t="s">
        <v>50</v>
      </c>
      <c r="E1896" s="5" t="s">
        <v>1610</v>
      </c>
      <c r="F1896" s="2" t="s">
        <v>4476</v>
      </c>
      <c r="G1896" s="2" t="s">
        <v>4476</v>
      </c>
      <c r="H1896" s="2" t="s">
        <v>228</v>
      </c>
      <c r="I1896" t="s">
        <v>4516</v>
      </c>
      <c r="J1896" s="2" t="s">
        <v>4517</v>
      </c>
      <c r="K1896" s="2" t="s">
        <v>1514</v>
      </c>
      <c r="L1896" s="5" t="s">
        <v>61</v>
      </c>
      <c r="M1896" s="5" t="s">
        <v>64</v>
      </c>
      <c r="N1896" s="8" t="s">
        <v>4570</v>
      </c>
      <c r="O1896" s="3" t="s">
        <v>65</v>
      </c>
      <c r="P1896" s="6">
        <v>45845</v>
      </c>
      <c r="Q1896" s="5" t="s">
        <v>4603</v>
      </c>
    </row>
    <row r="1897" spans="1:17" x14ac:dyDescent="0.25">
      <c r="A1897" s="5">
        <v>2025</v>
      </c>
      <c r="B1897" s="6">
        <v>45748</v>
      </c>
      <c r="C1897" s="6">
        <v>45838</v>
      </c>
      <c r="D1897" s="5" t="s">
        <v>50</v>
      </c>
      <c r="E1897" s="5">
        <v>4006</v>
      </c>
      <c r="F1897" s="2" t="s">
        <v>393</v>
      </c>
      <c r="G1897" s="2" t="s">
        <v>393</v>
      </c>
      <c r="H1897" s="2" t="s">
        <v>1915</v>
      </c>
      <c r="I1897" t="s">
        <v>4518</v>
      </c>
      <c r="J1897" s="2" t="s">
        <v>2281</v>
      </c>
      <c r="K1897" s="2" t="s">
        <v>199</v>
      </c>
      <c r="L1897" s="5" t="s">
        <v>60</v>
      </c>
      <c r="M1897" s="5" t="s">
        <v>64</v>
      </c>
      <c r="N1897" s="8" t="s">
        <v>4569</v>
      </c>
      <c r="O1897" s="3" t="s">
        <v>65</v>
      </c>
      <c r="P1897" s="6">
        <v>45845</v>
      </c>
      <c r="Q1897" s="5" t="s">
        <v>4603</v>
      </c>
    </row>
    <row r="1898" spans="1:17" x14ac:dyDescent="0.25">
      <c r="A1898" s="5">
        <v>2025</v>
      </c>
      <c r="B1898" s="6">
        <v>45748</v>
      </c>
      <c r="C1898" s="6">
        <v>45838</v>
      </c>
      <c r="D1898" s="5" t="s">
        <v>50</v>
      </c>
      <c r="E1898">
        <v>2004</v>
      </c>
      <c r="F1898" s="2" t="s">
        <v>1945</v>
      </c>
      <c r="G1898" s="2" t="s">
        <v>1945</v>
      </c>
      <c r="H1898" s="2" t="s">
        <v>232</v>
      </c>
      <c r="I1898" t="s">
        <v>4571</v>
      </c>
      <c r="J1898" s="2" t="s">
        <v>4511</v>
      </c>
      <c r="K1898" s="2" t="s">
        <v>214</v>
      </c>
      <c r="L1898" s="5" t="s">
        <v>61</v>
      </c>
      <c r="M1898" s="5" t="s">
        <v>64</v>
      </c>
      <c r="N1898" s="8" t="s">
        <v>4572</v>
      </c>
      <c r="O1898" s="3" t="s">
        <v>65</v>
      </c>
      <c r="P1898" s="6">
        <v>45845</v>
      </c>
      <c r="Q1898" s="5" t="s">
        <v>4603</v>
      </c>
    </row>
    <row r="1899" spans="1:17" x14ac:dyDescent="0.25">
      <c r="A1899" s="5">
        <v>2025</v>
      </c>
      <c r="B1899" s="6">
        <v>45748</v>
      </c>
      <c r="C1899" s="6">
        <v>45838</v>
      </c>
      <c r="D1899" s="5" t="s">
        <v>50</v>
      </c>
      <c r="E1899">
        <v>2014</v>
      </c>
      <c r="F1899" s="2" t="s">
        <v>1958</v>
      </c>
      <c r="G1899" s="2" t="s">
        <v>1958</v>
      </c>
      <c r="H1899" s="2" t="s">
        <v>65</v>
      </c>
      <c r="I1899" t="s">
        <v>4332</v>
      </c>
      <c r="J1899" s="2" t="s">
        <v>4363</v>
      </c>
      <c r="K1899" s="2" t="s">
        <v>4519</v>
      </c>
      <c r="L1899" s="5" t="s">
        <v>60</v>
      </c>
      <c r="M1899" s="5" t="s">
        <v>64</v>
      </c>
      <c r="N1899" s="8" t="s">
        <v>4573</v>
      </c>
      <c r="O1899" s="3" t="s">
        <v>65</v>
      </c>
      <c r="P1899" s="6">
        <v>45845</v>
      </c>
      <c r="Q1899" s="5" t="s">
        <v>4603</v>
      </c>
    </row>
    <row r="1900" spans="1:17" x14ac:dyDescent="0.25">
      <c r="A1900" s="5">
        <v>2025</v>
      </c>
      <c r="B1900" s="6">
        <v>45748</v>
      </c>
      <c r="C1900" s="6">
        <v>45838</v>
      </c>
      <c r="D1900" s="5" t="s">
        <v>50</v>
      </c>
      <c r="E1900" s="5">
        <v>4006</v>
      </c>
      <c r="F1900" s="2" t="s">
        <v>393</v>
      </c>
      <c r="G1900" s="2" t="s">
        <v>393</v>
      </c>
      <c r="H1900" s="2" t="s">
        <v>341</v>
      </c>
      <c r="I1900" t="s">
        <v>4574</v>
      </c>
      <c r="J1900" s="2" t="s">
        <v>4575</v>
      </c>
      <c r="K1900" s="2" t="s">
        <v>1855</v>
      </c>
      <c r="L1900" s="5" t="s">
        <v>60</v>
      </c>
      <c r="M1900" s="5" t="s">
        <v>64</v>
      </c>
      <c r="N1900" s="8" t="s">
        <v>4576</v>
      </c>
      <c r="O1900" s="3" t="s">
        <v>65</v>
      </c>
      <c r="P1900" s="6">
        <v>45845</v>
      </c>
      <c r="Q1900" s="5" t="s">
        <v>4603</v>
      </c>
    </row>
    <row r="1901" spans="1:17" x14ac:dyDescent="0.25">
      <c r="A1901" s="5">
        <v>2025</v>
      </c>
      <c r="B1901" s="6">
        <v>45748</v>
      </c>
      <c r="C1901" s="6">
        <v>45838</v>
      </c>
      <c r="D1901" s="5" t="s">
        <v>50</v>
      </c>
      <c r="E1901" s="5">
        <v>1003</v>
      </c>
      <c r="F1901" s="2" t="s">
        <v>2195</v>
      </c>
      <c r="G1901" s="2" t="s">
        <v>2195</v>
      </c>
      <c r="H1901" s="2" t="s">
        <v>4314</v>
      </c>
      <c r="I1901" t="s">
        <v>4577</v>
      </c>
      <c r="J1901" s="2" t="s">
        <v>1842</v>
      </c>
      <c r="K1901" s="2" t="s">
        <v>1540</v>
      </c>
      <c r="L1901" s="5" t="s">
        <v>61</v>
      </c>
      <c r="M1901" s="5" t="s">
        <v>64</v>
      </c>
      <c r="N1901" s="8" t="s">
        <v>4578</v>
      </c>
      <c r="O1901" s="3" t="s">
        <v>65</v>
      </c>
      <c r="P1901" s="6">
        <v>45845</v>
      </c>
      <c r="Q1901" s="5" t="s">
        <v>4603</v>
      </c>
    </row>
    <row r="1902" spans="1:17" ht="27" x14ac:dyDescent="0.25">
      <c r="A1902" s="5">
        <v>2025</v>
      </c>
      <c r="B1902" s="6">
        <v>45748</v>
      </c>
      <c r="C1902" s="6">
        <v>45838</v>
      </c>
      <c r="D1902" s="5" t="s">
        <v>50</v>
      </c>
      <c r="E1902" s="5" t="s">
        <v>1610</v>
      </c>
      <c r="F1902" s="2" t="s">
        <v>277</v>
      </c>
      <c r="G1902" s="2" t="s">
        <v>277</v>
      </c>
      <c r="H1902" s="2" t="s">
        <v>228</v>
      </c>
      <c r="I1902" t="s">
        <v>4579</v>
      </c>
      <c r="J1902" s="2" t="s">
        <v>4580</v>
      </c>
      <c r="K1902" s="2" t="s">
        <v>161</v>
      </c>
      <c r="L1902" s="5" t="s">
        <v>60</v>
      </c>
      <c r="M1902" s="5" t="s">
        <v>64</v>
      </c>
      <c r="N1902" s="8" t="s">
        <v>4581</v>
      </c>
      <c r="O1902" s="3" t="s">
        <v>65</v>
      </c>
      <c r="P1902" s="6">
        <v>45845</v>
      </c>
      <c r="Q1902" s="5" t="s">
        <v>4603</v>
      </c>
    </row>
    <row r="1903" spans="1:17" ht="27" x14ac:dyDescent="0.25">
      <c r="A1903" s="5">
        <v>2025</v>
      </c>
      <c r="B1903" s="6">
        <v>45748</v>
      </c>
      <c r="C1903" s="6">
        <v>45838</v>
      </c>
      <c r="D1903" s="5" t="s">
        <v>50</v>
      </c>
      <c r="E1903" s="5" t="s">
        <v>1610</v>
      </c>
      <c r="F1903" s="2" t="s">
        <v>4582</v>
      </c>
      <c r="G1903" s="2" t="s">
        <v>4582</v>
      </c>
      <c r="H1903" s="2" t="s">
        <v>1898</v>
      </c>
      <c r="I1903" t="s">
        <v>399</v>
      </c>
      <c r="J1903" s="2" t="s">
        <v>339</v>
      </c>
      <c r="K1903" s="2" t="s">
        <v>199</v>
      </c>
      <c r="L1903" s="5" t="s">
        <v>61</v>
      </c>
      <c r="M1903" s="5" t="s">
        <v>64</v>
      </c>
      <c r="N1903" s="8" t="s">
        <v>4583</v>
      </c>
      <c r="O1903" s="3" t="s">
        <v>65</v>
      </c>
      <c r="P1903" s="6">
        <v>45845</v>
      </c>
      <c r="Q1903" s="5" t="s">
        <v>4603</v>
      </c>
    </row>
    <row r="1904" spans="1:17" ht="27" x14ac:dyDescent="0.25">
      <c r="A1904" s="5">
        <v>2025</v>
      </c>
      <c r="B1904" s="6">
        <v>45748</v>
      </c>
      <c r="C1904" s="6">
        <v>45838</v>
      </c>
      <c r="D1904" s="5" t="s">
        <v>50</v>
      </c>
      <c r="E1904" s="5" t="s">
        <v>1610</v>
      </c>
      <c r="F1904" s="2" t="s">
        <v>2145</v>
      </c>
      <c r="G1904" s="2" t="s">
        <v>2145</v>
      </c>
      <c r="H1904" s="2" t="s">
        <v>228</v>
      </c>
      <c r="I1904" t="s">
        <v>4520</v>
      </c>
      <c r="J1904" s="2" t="s">
        <v>4521</v>
      </c>
      <c r="K1904" s="2" t="s">
        <v>1574</v>
      </c>
      <c r="L1904" s="5" t="s">
        <v>60</v>
      </c>
      <c r="M1904" s="5" t="s">
        <v>64</v>
      </c>
      <c r="N1904" s="8" t="s">
        <v>4584</v>
      </c>
      <c r="O1904" s="3" t="s">
        <v>65</v>
      </c>
      <c r="P1904" s="6">
        <v>45845</v>
      </c>
      <c r="Q1904" s="5" t="s">
        <v>4603</v>
      </c>
    </row>
    <row r="1905" spans="1:17" ht="27" x14ac:dyDescent="0.25">
      <c r="A1905" s="5">
        <v>2025</v>
      </c>
      <c r="B1905" s="6">
        <v>45748</v>
      </c>
      <c r="C1905" s="6">
        <v>45838</v>
      </c>
      <c r="D1905" s="5" t="s">
        <v>50</v>
      </c>
      <c r="E1905" s="5" t="s">
        <v>1610</v>
      </c>
      <c r="F1905" s="2" t="s">
        <v>2154</v>
      </c>
      <c r="G1905" s="2" t="s">
        <v>2154</v>
      </c>
      <c r="H1905" s="2" t="s">
        <v>228</v>
      </c>
      <c r="I1905" t="s">
        <v>3776</v>
      </c>
      <c r="J1905" s="2" t="s">
        <v>4514</v>
      </c>
      <c r="K1905" s="2" t="s">
        <v>1365</v>
      </c>
      <c r="L1905" s="5" t="s">
        <v>60</v>
      </c>
      <c r="M1905" s="5" t="s">
        <v>64</v>
      </c>
      <c r="N1905" s="8" t="s">
        <v>4585</v>
      </c>
      <c r="O1905" s="3" t="s">
        <v>65</v>
      </c>
      <c r="P1905" s="6">
        <v>45845</v>
      </c>
      <c r="Q1905" s="5" t="s">
        <v>4603</v>
      </c>
    </row>
    <row r="1906" spans="1:17" ht="27" x14ac:dyDescent="0.25">
      <c r="A1906" s="5">
        <v>2025</v>
      </c>
      <c r="B1906" s="6">
        <v>45748</v>
      </c>
      <c r="C1906" s="6">
        <v>45838</v>
      </c>
      <c r="D1906" s="5" t="s">
        <v>50</v>
      </c>
      <c r="E1906" s="5">
        <v>2008</v>
      </c>
      <c r="F1906" s="2" t="s">
        <v>257</v>
      </c>
      <c r="G1906" s="2" t="s">
        <v>257</v>
      </c>
      <c r="H1906" s="2" t="s">
        <v>235</v>
      </c>
      <c r="I1906" t="s">
        <v>4522</v>
      </c>
      <c r="J1906" s="2" t="s">
        <v>4523</v>
      </c>
      <c r="K1906" s="2" t="s">
        <v>1276</v>
      </c>
      <c r="L1906" s="5" t="s">
        <v>61</v>
      </c>
      <c r="M1906" s="5" t="s">
        <v>64</v>
      </c>
      <c r="N1906" s="8" t="s">
        <v>4590</v>
      </c>
      <c r="O1906" s="3" t="s">
        <v>65</v>
      </c>
      <c r="P1906" s="6">
        <v>45845</v>
      </c>
      <c r="Q1906" s="5" t="s">
        <v>4603</v>
      </c>
    </row>
    <row r="1907" spans="1:17" x14ac:dyDescent="0.25">
      <c r="A1907" s="5">
        <v>2025</v>
      </c>
      <c r="B1907" s="6">
        <v>45748</v>
      </c>
      <c r="C1907" s="6">
        <v>45838</v>
      </c>
      <c r="D1907" s="5" t="s">
        <v>50</v>
      </c>
      <c r="E1907" s="5">
        <v>3051</v>
      </c>
      <c r="F1907" s="2" t="s">
        <v>239</v>
      </c>
      <c r="G1907" s="2" t="s">
        <v>239</v>
      </c>
      <c r="H1907" s="2" t="s">
        <v>1909</v>
      </c>
      <c r="I1907" t="s">
        <v>2240</v>
      </c>
      <c r="J1907" s="2" t="s">
        <v>4347</v>
      </c>
      <c r="K1907" s="2" t="s">
        <v>181</v>
      </c>
      <c r="L1907" s="5" t="s">
        <v>60</v>
      </c>
      <c r="M1907" s="5" t="s">
        <v>64</v>
      </c>
      <c r="N1907" s="8" t="s">
        <v>4586</v>
      </c>
      <c r="O1907" s="3" t="s">
        <v>65</v>
      </c>
      <c r="P1907" s="6">
        <v>45845</v>
      </c>
      <c r="Q1907" s="5" t="s">
        <v>4603</v>
      </c>
    </row>
    <row r="1908" spans="1:17" x14ac:dyDescent="0.25">
      <c r="A1908" s="5">
        <v>2025</v>
      </c>
      <c r="B1908" s="6">
        <v>45748</v>
      </c>
      <c r="C1908" s="6">
        <v>45838</v>
      </c>
      <c r="D1908" s="5" t="s">
        <v>50</v>
      </c>
      <c r="E1908" s="5" t="s">
        <v>1610</v>
      </c>
      <c r="F1908" s="2" t="s">
        <v>2126</v>
      </c>
      <c r="G1908" s="2" t="s">
        <v>2126</v>
      </c>
      <c r="H1908" s="2" t="s">
        <v>231</v>
      </c>
      <c r="I1908" t="s">
        <v>757</v>
      </c>
      <c r="J1908" s="2" t="s">
        <v>4587</v>
      </c>
      <c r="K1908" s="2" t="s">
        <v>1759</v>
      </c>
      <c r="L1908" s="5" t="s">
        <v>60</v>
      </c>
      <c r="M1908" s="5" t="s">
        <v>64</v>
      </c>
      <c r="N1908" s="8" t="s">
        <v>4588</v>
      </c>
      <c r="O1908" s="3" t="s">
        <v>65</v>
      </c>
      <c r="P1908" s="6">
        <v>45845</v>
      </c>
      <c r="Q1908" s="5" t="s">
        <v>4603</v>
      </c>
    </row>
    <row r="1909" spans="1:17" x14ac:dyDescent="0.25">
      <c r="A1909" s="5">
        <v>2025</v>
      </c>
      <c r="B1909" s="6">
        <v>45748</v>
      </c>
      <c r="C1909" s="6">
        <v>45838</v>
      </c>
      <c r="D1909" s="5" t="s">
        <v>50</v>
      </c>
      <c r="E1909" s="5">
        <v>2004</v>
      </c>
      <c r="F1909" s="2" t="s">
        <v>4600</v>
      </c>
      <c r="G1909" s="2" t="s">
        <v>4600</v>
      </c>
      <c r="H1909" s="2" t="s">
        <v>232</v>
      </c>
      <c r="I1909" t="s">
        <v>4524</v>
      </c>
      <c r="J1909" s="2" t="s">
        <v>4525</v>
      </c>
      <c r="K1909" s="2" t="s">
        <v>2585</v>
      </c>
      <c r="L1909" s="5" t="s">
        <v>60</v>
      </c>
      <c r="M1909" s="5" t="s">
        <v>64</v>
      </c>
      <c r="N1909" s="8" t="s">
        <v>4589</v>
      </c>
      <c r="O1909" s="3" t="s">
        <v>65</v>
      </c>
      <c r="P1909" s="6">
        <v>45845</v>
      </c>
      <c r="Q1909" s="5" t="s">
        <v>4603</v>
      </c>
    </row>
    <row r="1910" spans="1:17" ht="67.5" x14ac:dyDescent="0.25">
      <c r="A1910" s="5">
        <v>2025</v>
      </c>
      <c r="B1910" s="6">
        <v>45748</v>
      </c>
      <c r="C1910" s="6">
        <v>45838</v>
      </c>
      <c r="D1910" s="5" t="s">
        <v>50</v>
      </c>
      <c r="E1910" s="5" t="s">
        <v>1610</v>
      </c>
      <c r="F1910" s="2" t="s">
        <v>4591</v>
      </c>
      <c r="G1910" s="2" t="s">
        <v>4591</v>
      </c>
      <c r="H1910" s="2" t="s">
        <v>228</v>
      </c>
      <c r="I1910" t="s">
        <v>4446</v>
      </c>
      <c r="J1910" s="2" t="s">
        <v>151</v>
      </c>
      <c r="K1910" s="2" t="s">
        <v>146</v>
      </c>
      <c r="L1910" s="5" t="s">
        <v>61</v>
      </c>
      <c r="M1910" s="5" t="s">
        <v>64</v>
      </c>
      <c r="N1910" s="8" t="s">
        <v>4592</v>
      </c>
      <c r="O1910" s="3" t="s">
        <v>65</v>
      </c>
      <c r="P1910" s="6">
        <v>45845</v>
      </c>
      <c r="Q1910" s="5" t="s">
        <v>4603</v>
      </c>
    </row>
    <row r="1911" spans="1:17" x14ac:dyDescent="0.25">
      <c r="A1911" s="5">
        <v>2025</v>
      </c>
      <c r="B1911" s="6">
        <v>45748</v>
      </c>
      <c r="C1911" s="6">
        <v>45838</v>
      </c>
      <c r="D1911" s="5" t="s">
        <v>50</v>
      </c>
      <c r="E1911" s="5" t="s">
        <v>1610</v>
      </c>
      <c r="F1911" s="2" t="s">
        <v>246</v>
      </c>
      <c r="G1911" s="2" t="s">
        <v>246</v>
      </c>
      <c r="H1911" s="2" t="s">
        <v>231</v>
      </c>
      <c r="I1911" t="s">
        <v>4593</v>
      </c>
      <c r="J1911" s="2" t="s">
        <v>144</v>
      </c>
      <c r="K1911" s="2" t="s">
        <v>1760</v>
      </c>
      <c r="L1911" s="5" t="s">
        <v>61</v>
      </c>
      <c r="M1911" s="5" t="s">
        <v>64</v>
      </c>
      <c r="N1911" s="8" t="s">
        <v>4594</v>
      </c>
      <c r="O1911" s="3" t="s">
        <v>65</v>
      </c>
      <c r="P1911" s="6">
        <v>45845</v>
      </c>
      <c r="Q1911" s="5" t="s">
        <v>4603</v>
      </c>
    </row>
    <row r="1912" spans="1:17" ht="27" x14ac:dyDescent="0.25">
      <c r="A1912" s="5">
        <v>2025</v>
      </c>
      <c r="B1912" s="6">
        <v>45748</v>
      </c>
      <c r="C1912" s="6">
        <v>45838</v>
      </c>
      <c r="D1912" s="5" t="s">
        <v>50</v>
      </c>
      <c r="E1912" s="5" t="s">
        <v>1610</v>
      </c>
      <c r="F1912" s="2" t="s">
        <v>259</v>
      </c>
      <c r="G1912" s="2" t="s">
        <v>259</v>
      </c>
      <c r="H1912" s="2" t="s">
        <v>228</v>
      </c>
      <c r="I1912" t="s">
        <v>4451</v>
      </c>
      <c r="J1912" s="2" t="s">
        <v>378</v>
      </c>
      <c r="K1912" s="2" t="s">
        <v>143</v>
      </c>
      <c r="L1912" s="5" t="s">
        <v>61</v>
      </c>
      <c r="M1912" s="5" t="s">
        <v>64</v>
      </c>
      <c r="N1912" s="8" t="s">
        <v>4595</v>
      </c>
      <c r="O1912" s="3" t="s">
        <v>65</v>
      </c>
      <c r="P1912" s="6">
        <v>45845</v>
      </c>
      <c r="Q1912" s="5" t="s">
        <v>4603</v>
      </c>
    </row>
    <row r="1913" spans="1:17" x14ac:dyDescent="0.25">
      <c r="A1913" s="5">
        <v>2025</v>
      </c>
      <c r="B1913" s="6">
        <v>45748</v>
      </c>
      <c r="C1913" s="6">
        <v>45838</v>
      </c>
      <c r="D1913" s="5" t="s">
        <v>50</v>
      </c>
      <c r="E1913" s="5">
        <v>2004</v>
      </c>
      <c r="F1913" s="2" t="s">
        <v>1945</v>
      </c>
      <c r="G1913" s="2" t="s">
        <v>1945</v>
      </c>
      <c r="H1913" s="2" t="s">
        <v>73</v>
      </c>
      <c r="I1913" t="s">
        <v>4518</v>
      </c>
      <c r="J1913" s="2" t="s">
        <v>4526</v>
      </c>
      <c r="K1913" s="2" t="s">
        <v>359</v>
      </c>
      <c r="L1913" s="5" t="s">
        <v>60</v>
      </c>
      <c r="M1913" s="5" t="s">
        <v>64</v>
      </c>
      <c r="N1913" s="8" t="s">
        <v>4596</v>
      </c>
      <c r="O1913" s="3" t="s">
        <v>65</v>
      </c>
      <c r="P1913" s="6">
        <v>45845</v>
      </c>
      <c r="Q1913" s="5" t="s">
        <v>4603</v>
      </c>
    </row>
    <row r="1914" spans="1:17" x14ac:dyDescent="0.25">
      <c r="A1914" s="5">
        <v>2025</v>
      </c>
      <c r="B1914" s="6">
        <v>45748</v>
      </c>
      <c r="C1914" s="6">
        <v>45838</v>
      </c>
      <c r="D1914" s="5" t="s">
        <v>50</v>
      </c>
      <c r="E1914">
        <v>2001</v>
      </c>
      <c r="F1914" s="2" t="s">
        <v>2085</v>
      </c>
      <c r="G1914" s="2" t="s">
        <v>2085</v>
      </c>
      <c r="H1914" s="2" t="s">
        <v>232</v>
      </c>
      <c r="I1914" t="s">
        <v>4527</v>
      </c>
      <c r="J1914" s="2" t="s">
        <v>4336</v>
      </c>
      <c r="K1914" s="2" t="s">
        <v>164</v>
      </c>
      <c r="L1914" s="5" t="s">
        <v>60</v>
      </c>
      <c r="M1914" s="5" t="s">
        <v>64</v>
      </c>
      <c r="N1914" s="8" t="s">
        <v>4597</v>
      </c>
      <c r="O1914" s="3" t="s">
        <v>65</v>
      </c>
      <c r="P1914" s="6">
        <v>45845</v>
      </c>
      <c r="Q1914" s="5" t="s">
        <v>4603</v>
      </c>
    </row>
    <row r="1915" spans="1:17" ht="27" x14ac:dyDescent="0.25">
      <c r="A1915" s="5">
        <v>2025</v>
      </c>
      <c r="B1915" s="6">
        <v>45748</v>
      </c>
      <c r="C1915" s="6">
        <v>45838</v>
      </c>
      <c r="D1915" s="5" t="s">
        <v>50</v>
      </c>
      <c r="E1915" s="5" t="s">
        <v>1610</v>
      </c>
      <c r="F1915" s="2" t="s">
        <v>4477</v>
      </c>
      <c r="G1915" s="2" t="s">
        <v>4477</v>
      </c>
      <c r="H1915" s="2" t="s">
        <v>228</v>
      </c>
      <c r="I1915" t="s">
        <v>4528</v>
      </c>
      <c r="J1915" s="2" t="s">
        <v>4529</v>
      </c>
      <c r="K1915" s="2" t="s">
        <v>4530</v>
      </c>
      <c r="L1915" s="5" t="s">
        <v>61</v>
      </c>
      <c r="M1915" s="5" t="s">
        <v>64</v>
      </c>
      <c r="N1915" s="8" t="s">
        <v>4598</v>
      </c>
      <c r="O1915" s="3" t="s">
        <v>65</v>
      </c>
      <c r="P1915" s="6">
        <v>45845</v>
      </c>
      <c r="Q1915" s="5" t="s">
        <v>4603</v>
      </c>
    </row>
    <row r="1916" spans="1:17" x14ac:dyDescent="0.25">
      <c r="A1916" s="5">
        <v>2025</v>
      </c>
      <c r="B1916" s="6">
        <v>45748</v>
      </c>
      <c r="C1916" s="6">
        <v>45838</v>
      </c>
      <c r="D1916" s="5" t="s">
        <v>50</v>
      </c>
      <c r="E1916" s="5">
        <v>2004</v>
      </c>
      <c r="F1916" s="2" t="s">
        <v>1945</v>
      </c>
      <c r="G1916" s="2" t="s">
        <v>1945</v>
      </c>
      <c r="H1916" s="2" t="s">
        <v>226</v>
      </c>
      <c r="I1916" t="s">
        <v>4531</v>
      </c>
      <c r="J1916" s="2" t="s">
        <v>4363</v>
      </c>
      <c r="K1916" s="2" t="s">
        <v>1331</v>
      </c>
      <c r="L1916" s="5" t="s">
        <v>60</v>
      </c>
      <c r="M1916" s="5" t="s">
        <v>64</v>
      </c>
      <c r="N1916" s="8" t="s">
        <v>4599</v>
      </c>
      <c r="O1916" s="3" t="s">
        <v>65</v>
      </c>
      <c r="P1916" s="6">
        <v>45845</v>
      </c>
      <c r="Q1916" s="5" t="s">
        <v>4603</v>
      </c>
    </row>
  </sheetData>
  <autoFilter ref="A7:Q1916" xr:uid="{00000000-0001-0000-0000-000000000000}"/>
  <mergeCells count="7">
    <mergeCell ref="A6:Q6"/>
    <mergeCell ref="A2:C2"/>
    <mergeCell ref="D2:F2"/>
    <mergeCell ref="G2:I2"/>
    <mergeCell ref="A3:C3"/>
    <mergeCell ref="D3:F3"/>
    <mergeCell ref="G3:I3"/>
  </mergeCells>
  <dataValidations count="3">
    <dataValidation type="list" allowBlank="1" showErrorMessage="1" sqref="L8:L77" xr:uid="{00000000-0002-0000-0000-000001000000}">
      <formula1>Hidden_211</formula1>
    </dataValidation>
    <dataValidation type="list" allowBlank="1" showErrorMessage="1" sqref="M8:M1916" xr:uid="{00000000-0002-0000-0000-000002000000}">
      <formula1>Hidden_312</formula1>
    </dataValidation>
    <dataValidation type="list" allowBlank="1" showErrorMessage="1" sqref="D8:D1916" xr:uid="{00000000-0002-0000-0000-000000000000}">
      <formula1>Hidden_13</formula1>
    </dataValidation>
  </dataValidations>
  <hyperlinks>
    <hyperlink ref="N8" r:id="rId1" xr:uid="{7B5F598C-ED8C-4837-87FE-BD3612741560}"/>
    <hyperlink ref="N9" r:id="rId2" xr:uid="{34B63B51-AE6E-4E60-9776-FDFB3A9898C6}"/>
    <hyperlink ref="N10" r:id="rId3" xr:uid="{C9943ABD-DF10-4879-98C0-EF98D28646AB}"/>
    <hyperlink ref="N11" r:id="rId4" xr:uid="{F982871F-32E5-4E17-93BF-85C094D72CBF}"/>
    <hyperlink ref="N12" r:id="rId5" xr:uid="{A0C8972C-E843-436F-9845-5E722B235C32}"/>
    <hyperlink ref="N13" r:id="rId6" xr:uid="{3F082CAF-DCAD-4BB1-843B-61633FF2FC1F}"/>
    <hyperlink ref="N15" r:id="rId7" xr:uid="{52A638A5-9AB4-43CC-8215-AE48D61D953F}"/>
    <hyperlink ref="N14" r:id="rId8" xr:uid="{BCD89E8C-F5B8-4959-8A57-96DCD02A14E7}"/>
    <hyperlink ref="N16" r:id="rId9" xr:uid="{2D63D208-A1F4-47F8-B4CC-0AA06EAB2D0C}"/>
    <hyperlink ref="N18" r:id="rId10" xr:uid="{6DF6984F-6B7C-4D42-B267-9622A5416026}"/>
    <hyperlink ref="N19" r:id="rId11" xr:uid="{D749E223-4BF8-4703-9CFC-B0375E0F43DE}"/>
    <hyperlink ref="N17" r:id="rId12" xr:uid="{CB3182CB-FD18-43E4-8C11-9214F1AF76DC}"/>
    <hyperlink ref="N20" r:id="rId13" xr:uid="{CC03601A-5703-4F00-9098-357D643AACDB}"/>
    <hyperlink ref="N21" r:id="rId14" xr:uid="{638ABDDD-EF46-4F26-B05C-509B11E8D934}"/>
    <hyperlink ref="N23" r:id="rId15" xr:uid="{C32D651E-6218-4D05-9E65-9AAE5873C95E}"/>
    <hyperlink ref="N22" r:id="rId16" xr:uid="{F3EB2C17-E695-4744-BF48-E2DD89F902D6}"/>
    <hyperlink ref="N24" r:id="rId17" xr:uid="{7B4EFCFD-E672-487D-AE7A-796BD1A41F5C}"/>
    <hyperlink ref="N26" r:id="rId18" xr:uid="{7198AF04-7E2A-42C8-A9CA-5B6A22A154EF}"/>
    <hyperlink ref="N25" r:id="rId19" xr:uid="{FD32B3EC-3666-4613-9571-D34B2B5DF3D6}"/>
    <hyperlink ref="N28" r:id="rId20" xr:uid="{3C84B4D3-E640-4D76-A97C-DFA1EE045602}"/>
    <hyperlink ref="N27" r:id="rId21" xr:uid="{CF43CCFA-EA08-47B2-9B91-7F3540427A2A}"/>
    <hyperlink ref="N29" r:id="rId22" xr:uid="{5AFDDBA2-F56B-4A2B-8A27-95116FB24A90}"/>
    <hyperlink ref="N30" r:id="rId23" xr:uid="{5DD2A95E-6ED7-4A25-9303-B2C4510EDC9B}"/>
    <hyperlink ref="N32" r:id="rId24" xr:uid="{48B08AE2-B412-4D11-A555-3712046CCC65}"/>
    <hyperlink ref="N31" r:id="rId25" xr:uid="{886449D3-46D9-48C3-AD91-5623AAB83F93}"/>
    <hyperlink ref="N33" r:id="rId26" xr:uid="{E6B9ED49-1945-4CE1-9780-2548C233F28C}"/>
    <hyperlink ref="N36" r:id="rId27" xr:uid="{491CD835-ABFA-4B27-821D-49A16C3BEF3C}"/>
    <hyperlink ref="N37" r:id="rId28" xr:uid="{9ADBDE71-D4AF-4803-9241-A512AC4CC156}"/>
    <hyperlink ref="N35" r:id="rId29" xr:uid="{D2546173-B836-43B3-BC03-C6CD4239A355}"/>
    <hyperlink ref="N34" r:id="rId30" xr:uid="{6238238D-65D1-459C-ACB5-478907F34749}"/>
    <hyperlink ref="N41" r:id="rId31" xr:uid="{46BE2CE2-C8A4-4365-BAF5-3AA140C1AD3A}"/>
    <hyperlink ref="N39" r:id="rId32" xr:uid="{786535BA-2F5C-4B39-8F05-B4F86F723FE3}"/>
    <hyperlink ref="N40" r:id="rId33" xr:uid="{3EE0EBDC-3871-4EDF-B262-FB7FD5875384}"/>
    <hyperlink ref="N38" r:id="rId34" xr:uid="{088FFC5F-A33D-4D45-B89E-B04EE9647215}"/>
    <hyperlink ref="N42" r:id="rId35" xr:uid="{25F25ADF-DD04-40D5-93C4-599DB4CB5A8E}"/>
    <hyperlink ref="N44" r:id="rId36" xr:uid="{0C4E90D6-2712-4896-8925-BE46EA099976}"/>
    <hyperlink ref="N43" r:id="rId37" xr:uid="{CBB64CE4-6732-4C8F-8E43-896F6B1A64AD}"/>
    <hyperlink ref="N45" r:id="rId38" xr:uid="{0AE5FDD7-3E79-4B32-94E7-D2559C47AD98}"/>
    <hyperlink ref="N46" r:id="rId39" xr:uid="{4EAB59D6-8136-42B0-83DD-FF9FDEAB2380}"/>
    <hyperlink ref="N47" r:id="rId40" xr:uid="{C268BFE3-C069-4EDF-86EA-1F4522F5D810}"/>
    <hyperlink ref="N49" r:id="rId41" xr:uid="{73B6D45F-27AE-4E27-A90B-A80E751B263A}"/>
    <hyperlink ref="N48" r:id="rId42" xr:uid="{6A587A65-1422-4718-81AD-B69BEF6DA3A2}"/>
    <hyperlink ref="N50" r:id="rId43" xr:uid="{8504F80E-8493-47F8-8558-2715D481A498}"/>
    <hyperlink ref="N51" r:id="rId44" xr:uid="{FD413509-920C-4F24-9B0F-C58CDA62C492}"/>
    <hyperlink ref="N52" r:id="rId45" xr:uid="{7B30D0EE-BB9C-474F-84BA-44B32ED51402}"/>
    <hyperlink ref="N53" r:id="rId46" xr:uid="{6345A89E-3E15-4CD2-9D44-BF26AD56DB89}"/>
    <hyperlink ref="N54" r:id="rId47" xr:uid="{117AAD46-FA40-4A46-A02E-E22CE31D78B2}"/>
    <hyperlink ref="N56" r:id="rId48" xr:uid="{FE0A7356-F36B-4AFA-861B-0686C93A1E82}"/>
    <hyperlink ref="N57" r:id="rId49" xr:uid="{21251D68-6287-42A5-90C7-CD8C9F992026}"/>
    <hyperlink ref="N55" r:id="rId50" xr:uid="{1562992F-8976-4D26-916D-30FA066DC063}"/>
    <hyperlink ref="N65" r:id="rId51" xr:uid="{9E1ACE58-7ECC-4629-A415-A3F6058DD2B2}"/>
    <hyperlink ref="N58" r:id="rId52" xr:uid="{FE961CCA-053C-4435-B307-0E21454C7208}"/>
    <hyperlink ref="N60" r:id="rId53" xr:uid="{1AECDDAE-47F2-4A81-8853-85CB989131B4}"/>
    <hyperlink ref="N64" r:id="rId54" xr:uid="{42689CC1-D13F-4922-8BD3-9923D27833D4}"/>
    <hyperlink ref="N59" r:id="rId55" xr:uid="{E2ABAF92-735D-418B-9596-53DED52F35BF}"/>
    <hyperlink ref="N61" r:id="rId56" xr:uid="{92896830-4667-4D12-9AB5-A7BCDA1A3953}"/>
    <hyperlink ref="N62" r:id="rId57" xr:uid="{66E38E79-04B7-4AA2-98FD-6F5BB56B9A83}"/>
    <hyperlink ref="N63" r:id="rId58" xr:uid="{BF21ABAF-CCE2-4D76-8F2F-BCF5193412EA}"/>
    <hyperlink ref="N67" r:id="rId59" xr:uid="{FEC7D7F4-3BAE-4D2B-AB87-427A2A36AD14}"/>
    <hyperlink ref="N71" r:id="rId60" xr:uid="{1CAD474D-CDB2-466C-BE00-2DF212916B07}"/>
    <hyperlink ref="N66" r:id="rId61" xr:uid="{6CEE4AB3-92EB-4786-9D3E-344B1F434FFF}"/>
    <hyperlink ref="N68" r:id="rId62" xr:uid="{A7C2C195-810B-4DC0-990A-B0052876EB67}"/>
    <hyperlink ref="N70" r:id="rId63" xr:uid="{C5D4AA33-A923-4226-A9E6-EA3BFF65BDAF}"/>
    <hyperlink ref="N69" r:id="rId64" xr:uid="{27C19186-1390-4FFC-84B5-57E91DDF83A5}"/>
    <hyperlink ref="N74" r:id="rId65" xr:uid="{98E01B00-76D6-489F-91EF-4454B968113B}"/>
    <hyperlink ref="N77" r:id="rId66" xr:uid="{BFBD65E5-5274-4D93-B1E8-33E7629ED99C}"/>
    <hyperlink ref="N79" r:id="rId67" xr:uid="{0E0DA22F-6D4D-47A3-95A7-D42E872267A9}"/>
    <hyperlink ref="N73" r:id="rId68" xr:uid="{B737E138-2F95-4917-BDAA-4FD576A375FA}"/>
    <hyperlink ref="N75" r:id="rId69" xr:uid="{6739706A-23F6-43A4-94CC-61E7681CAD01}"/>
    <hyperlink ref="N81" r:id="rId70" xr:uid="{BA3EA650-944C-49B0-9B53-7334925691C8}"/>
    <hyperlink ref="N76" r:id="rId71" xr:uid="{52AE0DCC-8024-40F6-8152-E30DBAB65755}"/>
    <hyperlink ref="N78" r:id="rId72" xr:uid="{404AC4D4-6614-453F-A7FA-D4D41D9498B2}"/>
    <hyperlink ref="N80" r:id="rId73" xr:uid="{D2C0E2EF-C317-4CBB-B39A-1327F77D3DF4}"/>
    <hyperlink ref="N72" r:id="rId74" xr:uid="{493D7347-B8A7-4AE2-8601-F0C2CB1A3A0C}"/>
    <hyperlink ref="N82" r:id="rId75" xr:uid="{18A5D3CF-EDE7-4971-A562-83E1251A9C99}"/>
    <hyperlink ref="N83" r:id="rId76" xr:uid="{F8BC4B5F-1750-4833-B61C-C8A887078BE7}"/>
    <hyperlink ref="N85" r:id="rId77" xr:uid="{B7AE9D8C-F733-4D9B-8783-471F0E0CE75B}"/>
    <hyperlink ref="N86" r:id="rId78" xr:uid="{3B4DA7B1-4EE4-47D5-8B5D-1F85FE0811C3}"/>
    <hyperlink ref="N84" r:id="rId79" xr:uid="{DFA29FA2-1673-49F0-ACAC-B93A7E7C619D}"/>
    <hyperlink ref="N87" r:id="rId80" xr:uid="{6D8382CC-910C-4160-B091-682799C16592}"/>
    <hyperlink ref="N91" r:id="rId81" xr:uid="{E7247FEF-324C-45D1-8F33-D7AD9E00EC0E}"/>
    <hyperlink ref="N90" r:id="rId82" xr:uid="{9A8FFB9E-00CB-4728-A3D8-544CE51C90FD}"/>
    <hyperlink ref="N89" r:id="rId83" xr:uid="{1A868040-D0B9-409E-94F7-47A91D2A8ACB}"/>
    <hyperlink ref="N88" r:id="rId84" xr:uid="{7D981292-E7EE-4BF6-A4C3-476A38759FB1}"/>
    <hyperlink ref="N92" r:id="rId85" xr:uid="{014B04DF-B88C-49D9-9E04-ED71A6AC3E0B}"/>
    <hyperlink ref="N94" r:id="rId86" xr:uid="{3A9AF30C-72B6-4225-BCC9-7D15D3D4C7E4}"/>
    <hyperlink ref="N93" r:id="rId87" xr:uid="{C84CB3BD-9B19-4F3B-A98C-AB629ED30077}"/>
    <hyperlink ref="N95" r:id="rId88" xr:uid="{A34861F9-621F-4C8E-BF91-7571259E52B7}"/>
    <hyperlink ref="N96" r:id="rId89" xr:uid="{14653EF6-7CC7-404F-A907-CF6557E226A0}"/>
    <hyperlink ref="N97" r:id="rId90" xr:uid="{54990C9C-4DB9-4D44-9967-28BEE901ECF6}"/>
    <hyperlink ref="N98" r:id="rId91" xr:uid="{12E588F6-A7CA-4A64-A6A9-282FFAE7F0AB}"/>
    <hyperlink ref="N99" r:id="rId92" xr:uid="{F57FD779-6E05-4BBC-ADDD-766F19749EE5}"/>
    <hyperlink ref="N100" r:id="rId93" xr:uid="{459AC752-0DA1-40AF-831F-8338FF689AA6}"/>
    <hyperlink ref="N101" r:id="rId94" xr:uid="{34CE8619-9E83-4384-83C9-6CEAC690775F}"/>
    <hyperlink ref="N102" r:id="rId95" xr:uid="{623A3359-3213-4C73-ABDE-92567AB75830}"/>
    <hyperlink ref="N103" r:id="rId96" xr:uid="{D65F4359-6869-4DE7-AD28-60C10C9A7B9C}"/>
    <hyperlink ref="N104" r:id="rId97" xr:uid="{C938EE97-8B1B-46F3-BDD3-CE5F181C2494}"/>
    <hyperlink ref="N106" r:id="rId98" xr:uid="{EF2F66E8-0360-465A-AFE9-0237F398EF67}"/>
    <hyperlink ref="N105" r:id="rId99" xr:uid="{EB54FBD2-2B25-4C2F-8894-9DE80F3B7D96}"/>
    <hyperlink ref="N107" r:id="rId100" xr:uid="{85DB6BD7-26A4-4F0B-A31F-72F2890D9377}"/>
    <hyperlink ref="N108" r:id="rId101" xr:uid="{8C32CA0E-0066-4679-828E-F2A7E3B7B99C}"/>
    <hyperlink ref="N109" r:id="rId102" xr:uid="{B1322880-2FA0-406F-9E1F-CF00B0C35D52}"/>
    <hyperlink ref="N110" r:id="rId103" xr:uid="{FA92A030-B031-44A6-BC15-A743CE89CB00}"/>
    <hyperlink ref="N111" r:id="rId104" xr:uid="{7032591C-7F4B-47EF-A1D1-7451442A6659}"/>
    <hyperlink ref="N112" r:id="rId105" xr:uid="{F49032BC-D81E-4D79-9263-AFEB8232CAFE}"/>
    <hyperlink ref="N113" r:id="rId106" xr:uid="{C1F1FEE6-52F7-4C28-B7EE-AD5F077D4211}"/>
    <hyperlink ref="N114" r:id="rId107" xr:uid="{40EEEEB3-6FE6-4742-AAD3-63F341D83673}"/>
    <hyperlink ref="N115" r:id="rId108" xr:uid="{89B1DD48-F793-4095-88E4-2BB8DFE3C986}"/>
    <hyperlink ref="N125" r:id="rId109" xr:uid="{07DF21FF-2C0F-488A-8ABE-04F778A5C299}"/>
    <hyperlink ref="N128" r:id="rId110" xr:uid="{0292A419-9740-4948-9935-F9FD8570B206}"/>
    <hyperlink ref="N126" r:id="rId111" xr:uid="{6A2BD62C-6C67-4914-B8B4-6B77B618BB85}"/>
    <hyperlink ref="N127" r:id="rId112" xr:uid="{30D1A8A1-CB90-431B-9583-717318F68C06}"/>
    <hyperlink ref="N129" r:id="rId113" xr:uid="{227F470E-FAA0-45D3-B238-FAC3E881CD51}"/>
    <hyperlink ref="N131" r:id="rId114" xr:uid="{926B7C91-DB41-486E-A443-940F6CFACD31}"/>
    <hyperlink ref="N130" r:id="rId115" xr:uid="{AE6DF48F-01EF-482B-892C-B400B2124257}"/>
    <hyperlink ref="N132" r:id="rId116" xr:uid="{1B99F582-EF48-4753-A3E0-024040756B9C}"/>
    <hyperlink ref="N133" r:id="rId117" xr:uid="{BF7602A6-9EA3-4AAA-B8BC-9940CA7018EA}"/>
    <hyperlink ref="N134" r:id="rId118" xr:uid="{5A817D11-84A6-4AAB-B399-094DB70F3A6F}"/>
    <hyperlink ref="N136" r:id="rId119" xr:uid="{1BF2AC9A-9352-4188-B9BD-201D929C201C}"/>
    <hyperlink ref="N137" r:id="rId120" xr:uid="{8CEE41C3-2976-4482-BA9C-DEBE1F9C8E22}"/>
    <hyperlink ref="N135" r:id="rId121" xr:uid="{63E31067-5717-466E-84C6-41D1D125642D}"/>
    <hyperlink ref="N138" r:id="rId122" xr:uid="{4F267367-0C46-4CE9-A454-5263C059F89B}"/>
    <hyperlink ref="N140" r:id="rId123" xr:uid="{24A7D13F-DD0A-4C64-B754-EB4F7AE85B49}"/>
    <hyperlink ref="N141" r:id="rId124" xr:uid="{0FBD649B-EB9E-4312-8242-91FA64807704}"/>
    <hyperlink ref="N139" r:id="rId125" xr:uid="{8A95C43B-8938-4923-B114-B2DB75816AE2}"/>
    <hyperlink ref="N143" r:id="rId126" xr:uid="{FDB50776-DB18-4CBA-9397-5115E6A8F05A}"/>
    <hyperlink ref="N142" r:id="rId127" xr:uid="{35FCE323-10E1-4387-8D52-24D4C7C6F1CD}"/>
    <hyperlink ref="N144" r:id="rId128" xr:uid="{93A7E75A-C87C-4E16-ABA7-E4793D952AF6}"/>
    <hyperlink ref="N145" r:id="rId129" xr:uid="{B4BE28E1-68C9-4BB7-8C9A-105CB731FD44}"/>
    <hyperlink ref="N150" r:id="rId130" xr:uid="{0ECB3644-4899-47D8-8073-6D08F5FAA9C6}"/>
    <hyperlink ref="N147" r:id="rId131" xr:uid="{442F337B-6D83-4029-8AF6-CC53DEABA7E9}"/>
    <hyperlink ref="N149" r:id="rId132" xr:uid="{8E135444-5CD2-48B5-9149-87A66990ADFB}"/>
    <hyperlink ref="N151" r:id="rId133" xr:uid="{8CABD2FC-C3E3-41C8-A6A5-3D90F25A5414}"/>
    <hyperlink ref="N146" r:id="rId134" xr:uid="{4A4C3156-C48C-4764-86BB-ADADE1931C9C}"/>
    <hyperlink ref="N152" r:id="rId135" xr:uid="{3E619592-B526-4ACB-8421-3D368F5F7A71}"/>
    <hyperlink ref="N153" r:id="rId136" xr:uid="{D123EAF4-BFF7-4708-B533-1B9A5A551449}"/>
    <hyperlink ref="N148" r:id="rId137" xr:uid="{4258C327-83DB-42DB-B029-A8FDEEC78145}"/>
    <hyperlink ref="N154" r:id="rId138" xr:uid="{DFD2A419-5A48-4EDD-B7F0-B98926471C05}"/>
    <hyperlink ref="N160" r:id="rId139" xr:uid="{D733DD3E-5647-45E7-9EA3-8AE37C6979B5}"/>
    <hyperlink ref="N159" r:id="rId140" xr:uid="{AB8B111A-2251-423F-84A6-72C3196BF1D3}"/>
    <hyperlink ref="N155" r:id="rId141" xr:uid="{EFCB78C4-08FE-444F-97D0-AF80CA99EBD7}"/>
    <hyperlink ref="N157" r:id="rId142" xr:uid="{FFCF47E0-D78E-4439-B6E7-E9A8F1CC22BE}"/>
    <hyperlink ref="N158" r:id="rId143" xr:uid="{A7903B13-C5BA-4CDD-8C7B-C8F178F52E96}"/>
    <hyperlink ref="N156" r:id="rId144" xr:uid="{B1B21B7D-5D86-4CCA-8C6D-FD56746826EC}"/>
    <hyperlink ref="N162" r:id="rId145" xr:uid="{D1723ACC-8390-4485-BB2C-9F778F11B243}"/>
    <hyperlink ref="N161" r:id="rId146" xr:uid="{630FD178-38F3-4CD6-83D3-DE3B2A702B7A}"/>
    <hyperlink ref="N163" r:id="rId147" xr:uid="{CF9536FD-066E-4BF8-9A65-66D6A208D81F}"/>
    <hyperlink ref="N164" r:id="rId148" xr:uid="{F21BC04C-8125-495A-82A7-A7B7B1BB6FE8}"/>
    <hyperlink ref="N166" r:id="rId149" xr:uid="{C2382F9A-CB9E-411B-AD9B-FBFC76BA71DF}"/>
    <hyperlink ref="N165" r:id="rId150" xr:uid="{536FD49F-102B-4B80-BD92-02E2E5D3B2C4}"/>
    <hyperlink ref="N167" r:id="rId151" xr:uid="{6B6C7504-3E1E-4ACD-92B7-E8166058DDED}"/>
    <hyperlink ref="N168" r:id="rId152" xr:uid="{126808D4-3732-4197-B472-986C039CC7C7}"/>
    <hyperlink ref="N169" r:id="rId153" xr:uid="{EB21D26D-4A94-41D7-8406-2CF3F1BEA20E}"/>
    <hyperlink ref="N170" r:id="rId154" xr:uid="{B54E4090-F2B0-4CC6-8554-9D0F72B59B46}"/>
    <hyperlink ref="N172" r:id="rId155" xr:uid="{3BDB6FF8-4E89-4ED2-B0B3-016965DE84A4}"/>
    <hyperlink ref="N171" r:id="rId156" xr:uid="{69F44BBC-3628-4026-A775-47E9DB53FDEF}"/>
    <hyperlink ref="N179" r:id="rId157" xr:uid="{8F34C665-0A0E-4A39-902B-DD8C1290FBF4}"/>
    <hyperlink ref="N177" r:id="rId158" xr:uid="{E81B186F-9595-417F-AC9B-AEC3FB1B9A46}"/>
    <hyperlink ref="N174" r:id="rId159" xr:uid="{1230C647-0BF6-48EB-A0BD-92586093691D}"/>
    <hyperlink ref="N173" r:id="rId160" xr:uid="{4B36D753-4961-4801-B178-77374F6D9A09}"/>
    <hyperlink ref="N175" r:id="rId161" xr:uid="{122D4CB4-C2B7-425C-8939-ED726DDBBF1B}"/>
    <hyperlink ref="N178" r:id="rId162" xr:uid="{E44EA8D5-BA6C-42DF-8654-E222758F1103}"/>
    <hyperlink ref="N176" r:id="rId163" xr:uid="{DD3D662F-72AF-4462-A4B0-822FA4A8C83F}"/>
    <hyperlink ref="N184" r:id="rId164" xr:uid="{FD22BFC7-5DB7-4620-9A34-6B5750B0B0EE}"/>
    <hyperlink ref="N196" r:id="rId165" xr:uid="{9BD181E6-1164-4FC5-96D5-16B7498DC628}"/>
    <hyperlink ref="N194" r:id="rId166" xr:uid="{3C8544E2-C0C0-4A78-8FA1-BB3AB0AA30BA}"/>
    <hyperlink ref="N197" r:id="rId167" xr:uid="{E49B85EA-B2B5-4FAC-8A5F-A9F6163B8374}"/>
    <hyperlink ref="N183" r:id="rId168" xr:uid="{A2100E15-A9B3-4235-9131-D659B44A802F}"/>
    <hyperlink ref="N181" r:id="rId169" xr:uid="{37FD7CEE-9B93-4651-BDA4-22F8FDB6A7C6}"/>
    <hyperlink ref="N190" r:id="rId170" xr:uid="{3CB856C9-34AE-4D25-9CC1-1F7A7C434974}"/>
    <hyperlink ref="N192" r:id="rId171" xr:uid="{729C7E37-241B-4950-BB01-4E1F4D535D86}"/>
    <hyperlink ref="N195" r:id="rId172" xr:uid="{4328DE92-D1B8-4E11-845D-17B1ABDB2979}"/>
    <hyperlink ref="N191" r:id="rId173" xr:uid="{F12945E9-1983-4115-9D78-CCA04332A2B6}"/>
    <hyperlink ref="N182" r:id="rId174" xr:uid="{8718D919-9218-4A7B-B421-2B373A660967}"/>
    <hyperlink ref="N189" r:id="rId175" xr:uid="{A3EE4CCD-5EF8-46FB-9061-BF8C75AD7177}"/>
    <hyperlink ref="N187" r:id="rId176" xr:uid="{8EE1195B-8DEB-4DDD-9ABB-C8DEADE6BF1C}"/>
    <hyperlink ref="N193" r:id="rId177" xr:uid="{F871C023-9E25-4C82-BAFC-D6AB3E83A935}"/>
    <hyperlink ref="N186" r:id="rId178" xr:uid="{D66CB0EC-CC25-46C0-BE39-3BBF8206D86F}"/>
    <hyperlink ref="N188" r:id="rId179" xr:uid="{7F05C960-C6A3-4161-9B8A-72E8E951A0A5}"/>
    <hyperlink ref="N180" r:id="rId180" xr:uid="{8995A24B-BF0D-43E9-AE8F-F2F92F38EF43}"/>
    <hyperlink ref="N185" r:id="rId181" xr:uid="{320052F7-7F8C-4EAB-84E1-EB56BD8723A6}"/>
    <hyperlink ref="N207" r:id="rId182" xr:uid="{B43A943A-BC3F-4A00-8B0A-763B41141C05}"/>
    <hyperlink ref="N200" r:id="rId183" xr:uid="{CC1C67FA-2295-42A6-A093-67887E784B35}"/>
    <hyperlink ref="N205" r:id="rId184" xr:uid="{EB01DF25-E8D2-415E-8D36-07155CEFB664}"/>
    <hyperlink ref="N199" r:id="rId185" xr:uid="{36EC6E25-4BD5-4863-821B-1183D83A2814}"/>
    <hyperlink ref="N203" r:id="rId186" xr:uid="{FFC90471-F794-44D5-B5D3-7D5F1D2BD550}"/>
    <hyperlink ref="N204" r:id="rId187" xr:uid="{7529B058-C969-412E-9EF6-6E5069D800A5}"/>
    <hyperlink ref="N198" r:id="rId188" xr:uid="{979B87B4-14F1-49E6-8B40-999D37615F7E}"/>
    <hyperlink ref="N206" r:id="rId189" xr:uid="{A4901866-D678-4098-9C3D-CEC838572B9C}"/>
    <hyperlink ref="N202" r:id="rId190" xr:uid="{C489B422-E44E-4B3F-A235-FE6DBC062133}"/>
    <hyperlink ref="N201" r:id="rId191" xr:uid="{564A7317-B726-4FF3-ACC6-097742D8AED6}"/>
    <hyperlink ref="N208" r:id="rId192" xr:uid="{9415E6D6-F288-45B3-97BD-0D73FB3A37D2}"/>
    <hyperlink ref="N210" r:id="rId193" xr:uid="{2AA10DF0-3ED4-425D-A0DD-CE78B5558704}"/>
    <hyperlink ref="N211" r:id="rId194" xr:uid="{50C8B1FE-8503-4FF0-9123-F24DDBC333BB}"/>
    <hyperlink ref="N215" r:id="rId195" xr:uid="{D815A228-7205-4ED8-BA05-C326AFFFE452}"/>
    <hyperlink ref="N209" r:id="rId196" xr:uid="{B20437A8-7700-440B-BFC9-E777B90EECB7}"/>
    <hyperlink ref="N213" r:id="rId197" xr:uid="{95D839CE-2B90-48E8-90CE-8D21C979AC58}"/>
    <hyperlink ref="N214" r:id="rId198" xr:uid="{C3D2260F-D592-4863-B14F-CF815B3B3373}"/>
    <hyperlink ref="N212" r:id="rId199" xr:uid="{E18E7D4C-7CD6-4456-B96A-E6856B89A8A8}"/>
    <hyperlink ref="N219" r:id="rId200" xr:uid="{5689DD17-3DC3-40F5-B62F-58DCC9A50612}"/>
    <hyperlink ref="N218" r:id="rId201" xr:uid="{7C04EBF2-5131-4A61-9F6E-8FF413D55048}"/>
    <hyperlink ref="N216" r:id="rId202" xr:uid="{EAD58CB2-2CE2-494C-A156-2EA1D2F3B2D6}"/>
    <hyperlink ref="N217" r:id="rId203" xr:uid="{82E397A8-A3B2-4A40-9F7C-76349C873D1F}"/>
    <hyperlink ref="N222" r:id="rId204" xr:uid="{76DD6B99-8EE5-4142-BFE7-15C16138ED99}"/>
    <hyperlink ref="N231" r:id="rId205" xr:uid="{8418F078-0E37-4E12-AF6F-E6A1A4E73379}"/>
    <hyperlink ref="N225" r:id="rId206" xr:uid="{E4CAD77D-ED56-4654-ABF6-DD175054D318}"/>
    <hyperlink ref="N228" r:id="rId207" xr:uid="{BB72D5A4-64A1-4450-AEB0-BEB1E8404A7E}"/>
    <hyperlink ref="N233" r:id="rId208" xr:uid="{E4A6316D-3156-4AE4-A5DB-22FF5E301ADB}"/>
    <hyperlink ref="N235" r:id="rId209" xr:uid="{2B8980B7-43E9-4D98-A72D-7C5E4E923DA9}"/>
    <hyperlink ref="N229" r:id="rId210" xr:uid="{BB8AAC07-9F1E-481A-8FF1-DE5C49CEA0C1}"/>
    <hyperlink ref="N227" r:id="rId211" xr:uid="{DA4EB714-525C-4412-ACC6-FBB4932ED069}"/>
    <hyperlink ref="N226" r:id="rId212" xr:uid="{4CF9AA12-327E-434B-B0F5-7C26C4F6FE2D}"/>
    <hyperlink ref="N220" r:id="rId213" xr:uid="{4E23F612-AD2B-4180-A3E3-49B6CD241723}"/>
    <hyperlink ref="N230" r:id="rId214" xr:uid="{661FE780-0F79-4ADD-A789-CC363D25AD20}"/>
    <hyperlink ref="N232" r:id="rId215" xr:uid="{0A5F6C42-C8C1-4A2A-8FB6-C0E75C039FEC}"/>
    <hyperlink ref="N224" r:id="rId216" xr:uid="{A07603BA-AEB6-45B1-AA9A-2EFA8FC1AF63}"/>
    <hyperlink ref="N223" r:id="rId217" xr:uid="{0461649F-4D8C-4D48-B509-9EF0376D3381}"/>
    <hyperlink ref="N221" r:id="rId218" xr:uid="{D514A2C7-3821-4128-BF01-0071C5C314C3}"/>
    <hyperlink ref="N234" r:id="rId219" xr:uid="{4C86FBDE-D931-4D59-9AF1-AF527F16709D}"/>
    <hyperlink ref="N236" r:id="rId220" xr:uid="{886C5FF9-AA05-4E88-9852-12067A7B2F3D}"/>
    <hyperlink ref="N239" r:id="rId221" xr:uid="{89EE8D0F-81E2-4965-9410-73543BF7701C}"/>
    <hyperlink ref="N244" r:id="rId222" xr:uid="{88D937F0-2C41-4EBE-B195-408D903A173D}"/>
    <hyperlink ref="N237" r:id="rId223" xr:uid="{7EBD2F68-82F3-43CF-BEEA-0880F251AEC8}"/>
    <hyperlink ref="N240" r:id="rId224" xr:uid="{C10FD5F1-C235-441D-9B72-051DB992954C}"/>
    <hyperlink ref="N241" r:id="rId225" xr:uid="{75B51CE9-1EDD-4D94-9127-81261B2D4102}"/>
    <hyperlink ref="N242" r:id="rId226" xr:uid="{E1D6AE81-8344-4DAE-AC37-B7AD260D7B55}"/>
    <hyperlink ref="N243" r:id="rId227" xr:uid="{DB30B82C-298D-4EBF-8B03-6B49D5C38996}"/>
    <hyperlink ref="N245" r:id="rId228" xr:uid="{382EFFB4-6BBB-4256-97F1-D63B66603DE6}"/>
    <hyperlink ref="N238" r:id="rId229" xr:uid="{8A22E6EE-CC5B-45DE-8792-C1C174F3191D}"/>
    <hyperlink ref="N247" r:id="rId230" xr:uid="{54219526-AE51-4084-9446-A065226EEEBE}"/>
    <hyperlink ref="N246" r:id="rId231" xr:uid="{B81688BE-C0B8-4B88-B23A-CB21D0998E39}"/>
    <hyperlink ref="N251" r:id="rId232" xr:uid="{76D16738-02C3-44BD-AEF7-8A27C53CC758}"/>
    <hyperlink ref="N258" r:id="rId233" xr:uid="{1978A2CF-C28B-4683-882F-23C54F8DE9D7}"/>
    <hyperlink ref="N252" r:id="rId234" xr:uid="{610EF637-CB12-4EF4-948A-1251CC5E83E0}"/>
    <hyperlink ref="N250" r:id="rId235" xr:uid="{6287069A-0807-461B-B29F-7FCA4F732F19}"/>
    <hyperlink ref="N254" r:id="rId236" xr:uid="{F1B532BF-6723-482D-9DD6-6817686133CB}"/>
    <hyperlink ref="N256" r:id="rId237" xr:uid="{3D49565F-DE14-42EE-AF0B-36D31CBB6940}"/>
    <hyperlink ref="N248" r:id="rId238" xr:uid="{1A92005A-EA85-48F0-9685-99E0F6F1C785}"/>
    <hyperlink ref="N253" r:id="rId239" xr:uid="{F8E39DD5-554C-4B3B-8582-20FA3501552E}"/>
    <hyperlink ref="N257" r:id="rId240" xr:uid="{6D6CF01A-C279-4EA8-97B8-51403484DB4A}"/>
    <hyperlink ref="N255" r:id="rId241" xr:uid="{7A62F603-EDBE-4D61-9416-EA47D2FB6601}"/>
    <hyperlink ref="N249" r:id="rId242" xr:uid="{8F7D6D60-97C5-46A8-8061-6E2C08AC9A9A}"/>
    <hyperlink ref="N314" r:id="rId243" xr:uid="{C3817C4E-AFE3-4B18-B84A-BA4F5B8D3546}"/>
    <hyperlink ref="N271" r:id="rId244" xr:uid="{B95F6F5B-A258-441A-ACEC-2C3220E68AB4}"/>
    <hyperlink ref="N269" r:id="rId245" xr:uid="{3D094E1C-A14F-4F9D-BE1A-A45B3F36D6F0}"/>
    <hyperlink ref="N305" r:id="rId246" xr:uid="{46533C19-54FB-47BE-8B21-74C05A99D74A}"/>
    <hyperlink ref="N291" r:id="rId247" xr:uid="{9DF84436-2089-4F41-81D0-F1EE988352CF}"/>
    <hyperlink ref="N265" r:id="rId248" xr:uid="{DB3AA625-8E2B-4081-866C-F66F34E31FB0}"/>
    <hyperlink ref="N297" r:id="rId249" xr:uid="{5EA1635E-B83C-4D2A-85CB-327F99DC03CE}"/>
    <hyperlink ref="N298" r:id="rId250" xr:uid="{E01AC53A-1F95-409E-A44F-091D348666A5}"/>
    <hyperlink ref="N296" r:id="rId251" xr:uid="{2B0D6493-4B73-43D1-A443-DC546C129E52}"/>
    <hyperlink ref="N273" r:id="rId252" xr:uid="{74D4EE46-3E8E-4FF4-A753-067BBBBBBB63}"/>
    <hyperlink ref="N295" r:id="rId253" xr:uid="{D320D75C-BE3F-43F2-B393-4D818248A896}"/>
    <hyperlink ref="N264" r:id="rId254" xr:uid="{DD49345A-4D34-4FF3-A718-79A5B7B89D80}"/>
    <hyperlink ref="N267" r:id="rId255" xr:uid="{03104A15-66F2-4C49-9BC6-1B270DAE636C}"/>
    <hyperlink ref="N303" r:id="rId256" xr:uid="{211231DA-3B08-4B58-B3DE-B7AA06E7739C}"/>
    <hyperlink ref="N311" r:id="rId257" xr:uid="{A0E324C5-5BBF-4774-A746-CCFDB62E9300}"/>
    <hyperlink ref="N309" r:id="rId258" xr:uid="{8B8CEADB-D7EA-460C-9209-60CE666CB44D}"/>
    <hyperlink ref="N304" r:id="rId259" xr:uid="{E960C4D8-920F-4FE7-B0AE-4233E4BCEC98}"/>
    <hyperlink ref="N261" r:id="rId260" xr:uid="{BA6937A5-BB5D-4B1A-83B8-604F6E787119}"/>
    <hyperlink ref="N289" r:id="rId261" xr:uid="{9F9E7292-D353-47E7-9A32-D12E7A357EF1}"/>
    <hyperlink ref="N288" r:id="rId262" xr:uid="{CD42A0EB-7CE8-4234-A1C2-B231858E4BF5}"/>
    <hyperlink ref="N307" r:id="rId263" xr:uid="{D602B039-2C6D-4715-97B5-D809DDAEED6F}"/>
    <hyperlink ref="N263" r:id="rId264" xr:uid="{4C94DCBA-6C57-4A4C-A459-A4A79512D175}"/>
    <hyperlink ref="N272" r:id="rId265" xr:uid="{23F3FA97-B778-48B6-B82B-1E6F56C1C65F}"/>
    <hyperlink ref="N275" r:id="rId266" xr:uid="{443D0649-D2E8-4A1F-8784-7107F1A494B2}"/>
    <hyperlink ref="N268" r:id="rId267" xr:uid="{CDF0B274-04B0-45F4-AD41-EC68CD365245}"/>
    <hyperlink ref="N274" r:id="rId268" xr:uid="{51ADC7B0-271F-4780-A661-11B9888BC813}"/>
    <hyperlink ref="N292" r:id="rId269" xr:uid="{20A47AA9-B1F7-4876-B27C-743FF02EE80A}"/>
    <hyperlink ref="N276" r:id="rId270" xr:uid="{5A2A1D3D-A7A4-400B-A88F-1D896EAB4076}"/>
    <hyperlink ref="N259" r:id="rId271" xr:uid="{443D8846-7A59-4A6D-8E82-24ED78AB0F4F}"/>
    <hyperlink ref="N270" r:id="rId272" xr:uid="{627FE843-C667-4195-A364-934479F9E092}"/>
    <hyperlink ref="N260" r:id="rId273" xr:uid="{A16683AD-0B2B-484E-8163-2E5CA6BCDA83}"/>
    <hyperlink ref="N262" r:id="rId274" xr:uid="{9E84347A-B8D2-4E27-82E9-E403BB796C1F}"/>
    <hyperlink ref="N306" r:id="rId275" xr:uid="{E5CF79E4-6900-4DF3-9353-A50BD4F327F0}"/>
    <hyperlink ref="N308" r:id="rId276" xr:uid="{BEC3389C-65AF-4FB9-8B65-A6FB0575E620}"/>
    <hyperlink ref="N277" r:id="rId277" xr:uid="{582021D5-3C32-442C-996C-763BB20DAC96}"/>
    <hyperlink ref="N287" r:id="rId278" xr:uid="{4C6F9838-F252-4120-93E8-206C96653D7A}"/>
    <hyperlink ref="N299" r:id="rId279" xr:uid="{6CA1295A-E96F-467B-8933-F1ABBC433F46}"/>
    <hyperlink ref="N300" r:id="rId280" xr:uid="{D127CF2E-294D-4385-9863-64D6823929E0}"/>
    <hyperlink ref="N310" r:id="rId281" xr:uid="{F8E46FD9-2F70-4EA0-8405-579A0C9B69C3}"/>
    <hyperlink ref="N280" r:id="rId282" xr:uid="{DAB98CDE-1273-481F-8ABA-D80CAAB155BB}"/>
    <hyperlink ref="N293" r:id="rId283" xr:uid="{D5C3FB9B-DD98-46E1-975D-04BA05725288}"/>
    <hyperlink ref="N290" r:id="rId284" xr:uid="{61AA8541-7C91-4D19-8248-3FB2FDC16CBA}"/>
    <hyperlink ref="N278" r:id="rId285" xr:uid="{3F4ED34F-434B-473D-A706-175E53AE45DF}"/>
    <hyperlink ref="N282" r:id="rId286" xr:uid="{4BA6C8AD-EE1B-4157-90A1-54BD5BBDB077}"/>
    <hyperlink ref="N281" r:id="rId287" xr:uid="{03C73722-6FE6-4D6C-94BC-673204034A61}"/>
    <hyperlink ref="N279" r:id="rId288" xr:uid="{66B0879C-1638-4C8C-AF29-496EB203AA39}"/>
    <hyperlink ref="N284" r:id="rId289" xr:uid="{67FC6B66-E9CD-428B-A5A4-47C99A2660FC}"/>
    <hyperlink ref="N294" r:id="rId290" xr:uid="{B1B6C65F-ADF4-42C1-9904-54BD7BAADF15}"/>
    <hyperlink ref="N285" r:id="rId291" xr:uid="{42818DD3-63C0-4AAC-B096-8A5AD5F0950A}"/>
    <hyperlink ref="N283" r:id="rId292" xr:uid="{79DB4AAE-851E-4637-A48C-0F99E3A97E70}"/>
    <hyperlink ref="N301" r:id="rId293" xr:uid="{479D6FDC-CF50-4D69-8CBA-4DFE91D6EF63}"/>
    <hyperlink ref="N313" r:id="rId294" xr:uid="{A7294E3F-6F0E-4D96-8B8D-0C9D828C0CE7}"/>
    <hyperlink ref="N312" r:id="rId295" xr:uid="{EB387372-0255-44CF-8A46-AF1B52F652C8}"/>
    <hyperlink ref="N302" r:id="rId296" xr:uid="{CDAC045B-4ADD-4A6E-A237-08F58846DEDC}"/>
    <hyperlink ref="N266" r:id="rId297" xr:uid="{70219631-9952-40A8-944B-C25B04A6CACF}"/>
    <hyperlink ref="N356" r:id="rId298" xr:uid="{E83765CA-20A3-4504-AD3E-AFAF8429DD2B}"/>
    <hyperlink ref="N331" r:id="rId299" xr:uid="{83C43F5A-C457-49DB-87C0-02ADE31FE6A7}"/>
    <hyperlink ref="N341" r:id="rId300" xr:uid="{CF688008-C74A-4ECD-B4CC-0C19845C50DF}"/>
    <hyperlink ref="N340" r:id="rId301" xr:uid="{AAA20166-27D6-4AD4-9447-9D3B302146A6}"/>
    <hyperlink ref="N369" r:id="rId302" xr:uid="{3922996C-9EE9-4998-AF17-296F9185D7E1}"/>
    <hyperlink ref="N334" r:id="rId303" xr:uid="{E455F2A5-8B93-4B26-AD42-CABDE8793125}"/>
    <hyperlink ref="N337" r:id="rId304" xr:uid="{0FD35A38-0E63-4737-AC5F-29BBB93E392B}"/>
    <hyperlink ref="N323" r:id="rId305" xr:uid="{39FB73D6-7501-45CD-94E7-29F591D77229}"/>
    <hyperlink ref="N366" r:id="rId306" xr:uid="{453540C5-C345-4470-81C1-295E60047DE9}"/>
    <hyperlink ref="N324" r:id="rId307" xr:uid="{6F15A6AC-6CBF-4330-BA60-7975A9EB0C51}"/>
    <hyperlink ref="N335" r:id="rId308" xr:uid="{60B33053-D9D3-4921-8180-36D80C2F03DF}"/>
    <hyperlink ref="N326" r:id="rId309" xr:uid="{BF8D671D-1A8E-4E99-B6FB-347E96E48343}"/>
    <hyperlink ref="N363" r:id="rId310" xr:uid="{B71695F7-31C1-4841-A4B3-D60BDF245972}"/>
    <hyperlink ref="N351" r:id="rId311" xr:uid="{CDBE2397-266E-43B2-AEE9-CEA8EACB42FC}"/>
    <hyperlink ref="N357" r:id="rId312" xr:uid="{7C9AE2FF-A45C-4D93-8D15-9007E2FA8C79}"/>
    <hyperlink ref="N321" r:id="rId313" xr:uid="{09FFCA5F-EB66-430C-B91E-EB94A05601C4}"/>
    <hyperlink ref="N327" r:id="rId314" xr:uid="{052CA7B1-1B41-4368-B98D-C4E98DD4AA88}"/>
    <hyperlink ref="N350" r:id="rId315" xr:uid="{C26E3CC0-FE49-4A79-98CE-A889DFEB6A02}"/>
    <hyperlink ref="N353" r:id="rId316" xr:uid="{5BA696ED-0A55-41B0-B231-B378F9578318}"/>
    <hyperlink ref="N352" r:id="rId317" xr:uid="{A46C6C98-8F2C-4CD2-8437-3CD58AE8A7C5}"/>
    <hyperlink ref="N325" r:id="rId318" xr:uid="{95148A70-D4FF-4C27-8833-3B312E236BAE}"/>
    <hyperlink ref="N332" r:id="rId319" xr:uid="{FBBE7318-1024-460C-8CEC-405B7CABAFE2}"/>
    <hyperlink ref="N342" r:id="rId320" xr:uid="{91A1D3B0-D904-474D-9611-A42D1C62BB01}"/>
    <hyperlink ref="N330" r:id="rId321" xr:uid="{22562D5C-D52B-4888-8B31-CBF07D5FEA66}"/>
    <hyperlink ref="N360" r:id="rId322" xr:uid="{D6F5CD17-E181-41F5-9B55-833E50CD519C}"/>
    <hyperlink ref="N322" r:id="rId323" xr:uid="{CC6F29B5-31F9-4B24-829F-CEA0B8958009}"/>
    <hyperlink ref="N362" r:id="rId324" xr:uid="{FF7B752A-6569-4AAB-BA75-62FBFDFFA6B2}"/>
    <hyperlink ref="N344" r:id="rId325" xr:uid="{52B31E9B-5BD6-417F-90F8-FD7830B1A297}"/>
    <hyperlink ref="N336" r:id="rId326" xr:uid="{85B3FD1A-5C2C-4D15-BAC8-DE629298E8E9}"/>
    <hyperlink ref="N339" r:id="rId327" xr:uid="{5B74D098-03F2-4B8A-8D25-8A0FCE02C663}"/>
    <hyperlink ref="N338" r:id="rId328" xr:uid="{D77C7D9B-E4AB-4519-BC55-42BDEAF3180E}"/>
    <hyperlink ref="N370" r:id="rId329" xr:uid="{FE21502F-9623-4CA6-9F4E-6C2A3B7DDDD0}"/>
    <hyperlink ref="N368" r:id="rId330" xr:uid="{1D9234B6-8082-4486-9BE7-08579CDFECDF}"/>
    <hyperlink ref="N371" r:id="rId331" xr:uid="{8FD1CEE6-69A6-45B7-833A-227D83BFC563}"/>
    <hyperlink ref="N333" r:id="rId332" xr:uid="{91FE90EF-C0B0-46C8-9FF3-D3D3B4FF5E4A}"/>
    <hyperlink ref="N359" r:id="rId333" xr:uid="{8B0BF68E-4385-41A8-BA81-3EE486170C93}"/>
    <hyperlink ref="N328" r:id="rId334" xr:uid="{03EFADF3-CEE2-40D9-8108-AF4415CDB13F}"/>
    <hyperlink ref="N329" r:id="rId335" xr:uid="{155579FC-0BC8-4459-ABAB-5AC9839EF9B4}"/>
    <hyperlink ref="N367" r:id="rId336" xr:uid="{C0B83F11-3E56-4A1F-AED9-CB09E06B7675}"/>
    <hyperlink ref="N347" r:id="rId337" xr:uid="{AD77C82E-D4FD-4FB9-9531-1F3727C0DA15}"/>
    <hyperlink ref="N316" r:id="rId338" xr:uid="{EDA24282-A8B5-4AA5-9EC8-75723E2FC8D0}"/>
    <hyperlink ref="N358" r:id="rId339" xr:uid="{D864DCFF-3BF7-48CB-9E72-EA37FDA24843}"/>
    <hyperlink ref="N318" r:id="rId340" xr:uid="{2AF3746B-533D-49E1-8BF1-33CBAE5B97F2}"/>
    <hyperlink ref="N364" r:id="rId341" xr:uid="{D4D589AC-B220-43D1-8264-4111139AA4C4}"/>
    <hyperlink ref="N343" r:id="rId342" xr:uid="{C21EF07F-5490-4BDD-9DE9-321ECAB9BFA6}"/>
    <hyperlink ref="N320" r:id="rId343" xr:uid="{23237638-1CE6-4FD7-9836-AF526F18EA3B}"/>
    <hyperlink ref="N319" r:id="rId344" xr:uid="{82ED716F-ADC4-4416-AC15-777075539B74}"/>
    <hyperlink ref="N361" r:id="rId345" xr:uid="{5E01FBC5-0DFE-4912-B0DC-AA991D7FC77E}"/>
    <hyperlink ref="N365" r:id="rId346" xr:uid="{CB7CF361-BE01-4DEA-B25E-C7F560079E91}"/>
    <hyperlink ref="N355" r:id="rId347" xr:uid="{04234A99-1AE1-4B17-8661-0908785DB7AC}"/>
    <hyperlink ref="N345" r:id="rId348" xr:uid="{151928B0-9297-4115-93C2-5754AC84B1C5}"/>
    <hyperlink ref="N315" r:id="rId349" xr:uid="{E8A41D5B-09DA-40A0-BB20-55A3A297B871}"/>
    <hyperlink ref="N317" r:id="rId350" xr:uid="{BDB7D5A9-7C57-4005-ACA2-4766DCFB2CDD}"/>
    <hyperlink ref="N348" r:id="rId351" xr:uid="{C99B7ED5-CC22-4285-99E4-CB994C2DECA1}"/>
    <hyperlink ref="N354" r:id="rId352" xr:uid="{728F5E43-B997-4D97-B239-AEF62F7167C8}"/>
    <hyperlink ref="N346" r:id="rId353" xr:uid="{A295BFE1-4B0B-4EB3-AE50-788A0156B757}"/>
    <hyperlink ref="N376" r:id="rId354" xr:uid="{0C35080A-179C-4ADD-B8BE-B5FFA216FC41}"/>
    <hyperlink ref="N379" r:id="rId355" xr:uid="{97B6D2D5-3655-43FE-9C51-C696B2EEEB0F}"/>
    <hyperlink ref="N386" r:id="rId356" xr:uid="{D3C343B8-28B3-4833-8F85-D4A9786AC30E}"/>
    <hyperlink ref="N389" r:id="rId357" xr:uid="{652129BF-F4AF-471C-AA1E-E754C64FBF52}"/>
    <hyperlink ref="N372" r:id="rId358" xr:uid="{752C3B17-BDF3-482C-ACE4-BB3808C32682}"/>
    <hyperlink ref="N391" r:id="rId359" xr:uid="{B489D573-C790-4915-8192-05471D366FFC}"/>
    <hyperlink ref="N1021" r:id="rId360" xr:uid="{03A9B966-7B00-4F01-B6EE-8730851D463D}"/>
    <hyperlink ref="N383" r:id="rId361" xr:uid="{3F8817B9-BF10-4153-8D2B-CEA95C141257}"/>
    <hyperlink ref="N378" r:id="rId362" xr:uid="{C61CEA7F-E9B4-4765-989D-0D521C942AFF}"/>
    <hyperlink ref="N380" r:id="rId363" xr:uid="{6422EAAC-294C-49D0-A147-CFCA0A4319FF}"/>
    <hyperlink ref="N374" r:id="rId364" xr:uid="{9E13E4C7-1E32-4EF8-AC4D-A57A10126D76}"/>
    <hyperlink ref="N381" r:id="rId365" xr:uid="{7FBF7ACC-1938-4398-B52F-BD184FC9A10E}"/>
    <hyperlink ref="N373" r:id="rId366" xr:uid="{2090DCC4-690B-42D2-9E5F-980AF68DC849}"/>
    <hyperlink ref="N388" r:id="rId367" xr:uid="{60D4F164-CB87-45AF-B7B4-2BC5F4F29ADB}"/>
    <hyperlink ref="N377" r:id="rId368" xr:uid="{20461AA9-0C93-4E3B-BB5A-4FA8C510B296}"/>
    <hyperlink ref="N384" r:id="rId369" xr:uid="{1E082BBB-398A-468E-866F-7C699DD6EF67}"/>
    <hyperlink ref="N393" r:id="rId370" xr:uid="{F2518DE3-BC37-42DE-AC8F-02C9273A44BF}"/>
    <hyperlink ref="N382" r:id="rId371" xr:uid="{3E43D0F1-6A05-4FF2-8F9D-3CA66D2383CB}"/>
    <hyperlink ref="N387" r:id="rId372" xr:uid="{3F7817BB-B2B6-4E70-A745-0C67E4B28EA3}"/>
    <hyperlink ref="N375" r:id="rId373" xr:uid="{EA8367F3-5F63-4AAC-89AD-06BFC4663162}"/>
    <hyperlink ref="N385" r:id="rId374" xr:uid="{25F378ED-F262-49F0-9BB7-FA6D5CA3BFB8}"/>
    <hyperlink ref="N390" r:id="rId375" xr:uid="{25925028-0A6F-45FF-BCA1-3987B17A0D30}"/>
    <hyperlink ref="N398" r:id="rId376" xr:uid="{5526DF0F-A3DD-48DB-B381-F1733D5E8550}"/>
    <hyperlink ref="N403" r:id="rId377" xr:uid="{B8779FC4-46BB-46DC-B21E-750C3E1863AB}"/>
    <hyperlink ref="N402" r:id="rId378" xr:uid="{78B2EDAD-0B1A-4CC9-A290-91258A1D78CE}"/>
    <hyperlink ref="N396" r:id="rId379" xr:uid="{E4E077F4-580D-4CF0-8B71-AD78E18DF7F4}"/>
    <hyperlink ref="N400" r:id="rId380" xr:uid="{801D0289-F678-48C7-A296-BCE22369D0B0}"/>
    <hyperlink ref="N399" r:id="rId381" xr:uid="{8F2FA23B-4E6A-4AF5-85FC-AE71F7306C75}"/>
    <hyperlink ref="N395" r:id="rId382" xr:uid="{CC37CCF7-06B8-45CC-84C4-034AB9A42695}"/>
    <hyperlink ref="N401" r:id="rId383" xr:uid="{A6ECD932-3F64-46C0-8E3C-F57350F5AC65}"/>
    <hyperlink ref="N397" r:id="rId384" xr:uid="{D3552258-01EE-4D67-BD58-9A36C3BC5681}"/>
    <hyperlink ref="N394" r:id="rId385" xr:uid="{ED85C157-387F-4A04-BF23-623AB18D2535}"/>
    <hyperlink ref="N404" r:id="rId386" xr:uid="{50EB1C16-630C-4DB5-95F0-607C05D583CF}"/>
    <hyperlink ref="N405" r:id="rId387" xr:uid="{8B04CAC7-FA1E-4F38-BCC5-21F45DF200FA}"/>
    <hyperlink ref="N406" r:id="rId388" xr:uid="{0CBCEFD8-38C3-462C-BE41-0CEAD53CB1C2}"/>
    <hyperlink ref="N411" r:id="rId389" xr:uid="{BACFC6B2-FCFC-4A99-84EF-EABBC02A0E59}"/>
    <hyperlink ref="N412" r:id="rId390" xr:uid="{AAADFB50-0300-44F4-B6C4-B04DEFA399C1}"/>
    <hyperlink ref="N437" r:id="rId391" xr:uid="{2CC8EDB7-4926-4B4A-B9AE-957F4A6AA83B}"/>
    <hyperlink ref="N439" r:id="rId392" xr:uid="{0F3EE5D0-7CA7-43EC-A19D-E70E6042DE64}"/>
    <hyperlink ref="N433" r:id="rId393" xr:uid="{929FDC54-CD89-432A-939F-29FF8EFF1A96}"/>
    <hyperlink ref="N442" r:id="rId394" xr:uid="{CCC2C541-8FEB-48C7-90A9-8D3DED3676D6}"/>
    <hyperlink ref="N415" r:id="rId395" xr:uid="{B5447C31-3406-478E-B103-B6A57EE7538B}"/>
    <hyperlink ref="N426" r:id="rId396" xr:uid="{B12D5DE8-526C-4186-B051-4AADEEA12D9C}"/>
    <hyperlink ref="N429" r:id="rId397" xr:uid="{8AA0F6D3-08CE-4EA2-BDCC-A9A40E114AA9}"/>
    <hyperlink ref="N443" r:id="rId398" xr:uid="{4AF23769-B109-448B-A5C1-DF9C4096FB10}"/>
    <hyperlink ref="N417" r:id="rId399" xr:uid="{2273DF3F-AE79-4F92-9849-1B9F7B2DE4D8}"/>
    <hyperlink ref="N421" r:id="rId400" xr:uid="{B2B48912-B5BF-4FD1-87F6-18F324043034}"/>
    <hyperlink ref="N436" r:id="rId401" xr:uid="{A2F3255E-206C-40AC-BB82-A21EA53EB462}"/>
    <hyperlink ref="N416" r:id="rId402" xr:uid="{D5436396-91AE-4664-A1EA-64894E3DFFE6}"/>
    <hyperlink ref="N438" r:id="rId403" xr:uid="{A322D217-FC09-421E-87F1-900AE048C423}"/>
    <hyperlink ref="N441" r:id="rId404" xr:uid="{06423BEA-0896-42C6-991E-8EE2EE283E25}"/>
    <hyperlink ref="N409" r:id="rId405" xr:uid="{627A9C29-74BB-4DC5-B957-8D34F04A1DD6}"/>
    <hyperlink ref="N431" r:id="rId406" xr:uid="{B97AB952-1FB8-4E2F-BFC9-123E2BA84F3C}"/>
    <hyperlink ref="N434" r:id="rId407" xr:uid="{6908E792-A578-4F3F-8D05-E9A917E5AB1D}"/>
    <hyperlink ref="N435" r:id="rId408" xr:uid="{D0FF5420-631C-41ED-BD28-6BCDD28AC929}"/>
    <hyperlink ref="N420" r:id="rId409" xr:uid="{ABEE5344-4E3C-47C7-9BBC-726EDF41888C}"/>
    <hyperlink ref="N410" r:id="rId410" xr:uid="{77C752E5-3C3B-4A19-AC74-4660758E16A7}"/>
    <hyperlink ref="N440" r:id="rId411" xr:uid="{FE6AE919-7EE4-49A0-AA98-84187B5DCEB3}"/>
    <hyperlink ref="N432" r:id="rId412" xr:uid="{35EC7072-CF25-44ED-94B3-544BB83AF537}"/>
    <hyperlink ref="N407" r:id="rId413" xr:uid="{00A1230E-E653-4EB9-ADB0-4DA24359CAA7}"/>
    <hyperlink ref="N414" r:id="rId414" xr:uid="{CC3FF455-38AE-4B13-9874-27693E69E423}"/>
    <hyperlink ref="N419" r:id="rId415" xr:uid="{D35060C6-EE19-47A5-9055-1D7B8CDE09BA}"/>
    <hyperlink ref="N428" r:id="rId416" xr:uid="{D3DE1CAA-3974-423A-9345-80CFA055F941}"/>
    <hyperlink ref="N444" r:id="rId417" xr:uid="{C993324F-ECA9-4450-BD43-E4FEE0757CB3}"/>
    <hyperlink ref="N425" r:id="rId418" xr:uid="{8DAED625-B9A9-409E-9C27-E65CBE4A1547}"/>
    <hyperlink ref="N418" r:id="rId419" xr:uid="{81A0EEDE-DB17-46DF-8FAC-C449951A1A02}"/>
    <hyperlink ref="N427" r:id="rId420" xr:uid="{35CD5177-00C0-4B2E-BF09-4A0526DE91D1}"/>
    <hyperlink ref="N423" r:id="rId421" xr:uid="{8F6BA2ED-6285-44AE-97C9-81EA63910197}"/>
    <hyperlink ref="N408" r:id="rId422" xr:uid="{A50C3C43-D6A0-4702-8A96-F71B4255CABA}"/>
    <hyperlink ref="N422" r:id="rId423" xr:uid="{65551AB9-542E-4C77-83D0-2716FE06BB1A}"/>
    <hyperlink ref="N424" r:id="rId424" xr:uid="{5104977D-FA40-4833-AC6D-348544A1DA99}"/>
    <hyperlink ref="N413" r:id="rId425" xr:uid="{EF6013EA-55A0-40E2-B6D8-535415E8DBBC}"/>
    <hyperlink ref="N430" r:id="rId426" xr:uid="{2EBE5650-E4DA-49C2-BD4F-A91F9612BD28}"/>
    <hyperlink ref="N464" r:id="rId427" xr:uid="{E4433D6D-AE5A-47E6-B180-24A763553528}"/>
    <hyperlink ref="N286" r:id="rId428" xr:uid="{239EF349-B92F-4F03-B8E2-EACB9013DD89}"/>
    <hyperlink ref="N446" r:id="rId429" xr:uid="{F097627B-B53A-41F2-960B-D31480E4A89B}"/>
    <hyperlink ref="N465" r:id="rId430" xr:uid="{D45ABB39-5636-4E00-9B32-DAACD375659B}"/>
    <hyperlink ref="N459" r:id="rId431" xr:uid="{D741D5AC-3A45-46BB-9813-49009929049D}"/>
    <hyperlink ref="N473" r:id="rId432" xr:uid="{2FAC11C3-B753-497A-BF94-E6363C76052B}"/>
    <hyperlink ref="N475" r:id="rId433" xr:uid="{0D910D4F-808C-4BDD-ADCA-28E341EA808E}"/>
    <hyperlink ref="N468" r:id="rId434" xr:uid="{B90089A2-DB7F-49BF-A1B0-92369330753B}"/>
    <hyperlink ref="N467" r:id="rId435" xr:uid="{1C8B46B7-C860-4037-8698-84C0ADE68960}"/>
    <hyperlink ref="N479" r:id="rId436" xr:uid="{2169E587-7FAD-4921-AD08-95A942B1587A}"/>
    <hyperlink ref="N463" r:id="rId437" xr:uid="{D57FC814-2FAB-4825-87A2-1278882DCECE}"/>
    <hyperlink ref="N455" r:id="rId438" xr:uid="{4717F962-75C1-40A8-8CBA-BB0A6E588279}"/>
    <hyperlink ref="N449" r:id="rId439" xr:uid="{B6C8536A-5156-4636-8DCC-8F7F1B37C4D9}"/>
    <hyperlink ref="N482" r:id="rId440" xr:uid="{C3B48D73-5DD1-41E2-8C8E-AC43D8605AF4}"/>
    <hyperlink ref="N454" r:id="rId441" xr:uid="{28DC19BF-2D15-4309-AA77-83EA6731333E}"/>
    <hyperlink ref="N488" r:id="rId442" xr:uid="{EEB50A65-6D19-4FEB-B4CA-8E2118B6CABF}"/>
    <hyperlink ref="N451" r:id="rId443" xr:uid="{E8E952B3-1CC8-4D34-B772-5C254B4C2FDE}"/>
    <hyperlink ref="N480" r:id="rId444" xr:uid="{4C9641BE-1140-4733-A327-65135025F1C1}"/>
    <hyperlink ref="N462" r:id="rId445" xr:uid="{194D4495-5BD3-4456-A5A7-E7A85C64069B}"/>
    <hyperlink ref="N490" r:id="rId446" xr:uid="{5C4FA070-B80F-4873-B6FB-3E06013641E4}"/>
    <hyperlink ref="N474" r:id="rId447" xr:uid="{BE6DE471-C7B5-4F33-B540-72E43B3DD692}"/>
    <hyperlink ref="N472" r:id="rId448" xr:uid="{5D537963-A863-41DA-A599-661324C8DFF6}"/>
    <hyperlink ref="N481" r:id="rId449" xr:uid="{31E4BD65-58B5-4B84-B9AA-159E7FE360AD}"/>
    <hyperlink ref="N471" r:id="rId450" xr:uid="{D442D20A-AC4E-4BE0-B4EF-F3EFCFCC4C06}"/>
    <hyperlink ref="N492" r:id="rId451" xr:uid="{43330AF5-F21B-41D1-AFF4-5959C2FA1F2E}"/>
    <hyperlink ref="N477" r:id="rId452" xr:uid="{2B377D9B-E3AF-4841-84E3-FE541A78B470}"/>
    <hyperlink ref="N447" r:id="rId453" xr:uid="{EF61307D-6B0D-4077-8FC5-274227BFD6BC}"/>
    <hyperlink ref="N469" r:id="rId454" xr:uid="{05228EBD-281B-4C5F-8C1D-1B30F00FD49E}"/>
    <hyperlink ref="N450" r:id="rId455" xr:uid="{C2FB857F-8A0E-4022-9390-BE614C9D867E}"/>
    <hyperlink ref="N487" r:id="rId456" xr:uid="{2CD4FBB0-EF12-4992-B672-2957349C273E}"/>
    <hyperlink ref="N486" r:id="rId457" xr:uid="{AF9D3378-5FDF-4B32-B9E4-E6311611CD80}"/>
    <hyperlink ref="N460" r:id="rId458" xr:uid="{3A525844-6BCA-427C-A597-1ED12E7F40C8}"/>
    <hyperlink ref="N457" r:id="rId459" xr:uid="{E4B3CFD5-F854-4E5C-954B-9E3A332F81CE}"/>
    <hyperlink ref="N496" r:id="rId460" xr:uid="{48B4368B-E9B2-4634-A3D3-3FEB24639A8F}"/>
    <hyperlink ref="N499" r:id="rId461" xr:uid="{3DB057CC-D1B8-4E1F-88A0-C58BD603AD01}"/>
    <hyperlink ref="N500" r:id="rId462" xr:uid="{97D4668F-2831-492F-8E72-3318BF22980D}"/>
    <hyperlink ref="N483" r:id="rId463" xr:uid="{7F5840A6-CA9E-4B60-9F19-2FB145960D3E}"/>
    <hyperlink ref="N476" r:id="rId464" xr:uid="{7E29022D-82FA-430A-A5F5-2672DED07B3C}"/>
    <hyperlink ref="N461" r:id="rId465" xr:uid="{67D02654-DFF4-4018-A787-D2F6DF31DAF3}"/>
    <hyperlink ref="N445" r:id="rId466" xr:uid="{DB9B2C95-8AB0-4273-9FEB-9F283DFFDFB2}"/>
    <hyperlink ref="N478" r:id="rId467" xr:uid="{D55EA301-F78D-4469-BBDD-805B7CEDEEC1}"/>
    <hyperlink ref="N453" r:id="rId468" xr:uid="{416E9BB5-AA11-4E5F-91B8-FA1824C8A451}"/>
    <hyperlink ref="N489" r:id="rId469" xr:uid="{AE596910-3875-49E6-A815-8F8F4401FF78}"/>
    <hyperlink ref="N452" r:id="rId470" xr:uid="{22D0F169-D498-44BD-B9BF-4F7A7A41F5D5}"/>
    <hyperlink ref="N497" r:id="rId471" xr:uid="{90D4DE7F-AE25-48E7-9AC3-0753925EE54D}"/>
    <hyperlink ref="N491" r:id="rId472" xr:uid="{A3E2A6AA-52FD-4085-A370-5F55CB28AA8F}"/>
    <hyperlink ref="N456" r:id="rId473" xr:uid="{3C446198-8B3E-4F1D-B24C-BAE7F31DA308}"/>
    <hyperlink ref="N495" r:id="rId474" xr:uid="{F6D5BE77-ECDA-483E-8D78-ED29DDB05618}"/>
    <hyperlink ref="N466" r:id="rId475" xr:uid="{EE8C534E-1609-4E2D-A1DC-B3E6109028B7}"/>
    <hyperlink ref="N484" r:id="rId476" xr:uid="{897BC94A-048D-43F4-893A-E341C14557EE}"/>
    <hyperlink ref="N494" r:id="rId477" xr:uid="{88DB9BE8-F0D0-46A9-8DA0-93576DF52F3F}"/>
    <hyperlink ref="N498" r:id="rId478" xr:uid="{FC116F0C-BB74-4263-9F6B-053920ABF34C}"/>
    <hyperlink ref="N493" r:id="rId479" xr:uid="{E133945A-2508-4D2D-B4DA-227640FD5504}"/>
    <hyperlink ref="N485" r:id="rId480" xr:uid="{87CD543F-D76A-4C6E-BB7F-FFA815B847FB}"/>
    <hyperlink ref="N448" r:id="rId481" xr:uid="{92DB1871-367B-4310-AC53-3FEC7CD698A5}"/>
    <hyperlink ref="N470" r:id="rId482" xr:uid="{66EF8463-AB34-4C71-8409-80B77EF34CD1}"/>
    <hyperlink ref="N458" r:id="rId483" xr:uid="{3A6B3441-5B8A-4161-BBA5-0DF8C09A66D7}"/>
    <hyperlink ref="N505" r:id="rId484" xr:uid="{4590A1E6-DDCC-4C39-A5DE-609787077C04}"/>
    <hyperlink ref="N530" r:id="rId485" xr:uid="{4D1D565D-4FC7-4CBC-BA80-F8E2AE6D3164}"/>
    <hyperlink ref="N532" r:id="rId486" xr:uid="{6DD9A71D-4BB2-43C9-80F3-3C97229C00D0}"/>
    <hyperlink ref="N517" r:id="rId487" xr:uid="{4890C371-FA21-497A-8E5B-58540C015CBA}"/>
    <hyperlink ref="N528" r:id="rId488" xr:uid="{D0E351C0-BF39-473B-934A-9949BE55C5A5}"/>
    <hyperlink ref="N511" r:id="rId489" xr:uid="{55F13711-0F73-4848-8ABF-86AE6203E595}"/>
    <hyperlink ref="N521" r:id="rId490" xr:uid="{B666E834-A05D-4FA2-90DF-B44610EF71EA}"/>
    <hyperlink ref="N501" r:id="rId491" xr:uid="{B212E18B-2142-45B7-9E4F-8BF66BF95E32}"/>
    <hyperlink ref="N534" r:id="rId492" xr:uid="{FB519EB8-018F-446B-8C27-021D4ABAB1FF}"/>
    <hyperlink ref="N546" r:id="rId493" xr:uid="{1CBCB4EC-2279-4923-8921-23C193B44B72}"/>
    <hyperlink ref="N542" r:id="rId494" xr:uid="{6FEF57DB-6E4D-4128-9503-7F00F9EB09EF}"/>
    <hyperlink ref="N558" r:id="rId495" xr:uid="{6528401F-5299-4360-9544-266418359A39}"/>
    <hyperlink ref="N529" r:id="rId496" xr:uid="{051924C7-BACB-49BC-B652-887DCA358103}"/>
    <hyperlink ref="N527" r:id="rId497" xr:uid="{F9186C6F-98EF-4FC0-91CE-36BBA7869050}"/>
    <hyperlink ref="N520" r:id="rId498" xr:uid="{5554C96D-DC54-44BC-B065-3A37628F62CB}"/>
    <hyperlink ref="N522" r:id="rId499" xr:uid="{65C9A43B-A436-4B4F-8185-D3C9C1D8E0E9}"/>
    <hyperlink ref="N506" r:id="rId500" xr:uid="{D29C003D-BDA0-44C6-82A7-C00FF32AA2C6}"/>
    <hyperlink ref="N519" r:id="rId501" xr:uid="{C9608F0A-BC88-4BA4-B919-75F539BF1B04}"/>
    <hyperlink ref="N525" r:id="rId502" xr:uid="{D2A8E23E-B9C3-46D2-B681-2AAAFEBF3709}"/>
    <hyperlink ref="N514" r:id="rId503" xr:uid="{9C384145-35E7-46C6-8402-77A111869A8F}"/>
    <hyperlink ref="N509" r:id="rId504" xr:uid="{E4613EC2-484E-4946-9167-D5AC484F4DAE}"/>
    <hyperlink ref="N516" r:id="rId505" xr:uid="{AA0E1876-FAC9-484A-8DBD-F8F8F4C687DF}"/>
    <hyperlink ref="N563" r:id="rId506" xr:uid="{058128FD-DEE0-4D36-9CB1-44450817DF52}"/>
    <hyperlink ref="N562" r:id="rId507" xr:uid="{4477C2AA-91F6-46FB-995A-69862DDD9989}"/>
    <hyperlink ref="N561" r:id="rId508" xr:uid="{6B47D403-899A-4767-BD52-60AF1AF23C51}"/>
    <hyperlink ref="N523" r:id="rId509" xr:uid="{2FA72F34-251E-4F6C-B27A-BA67BC5E8604}"/>
    <hyperlink ref="N518" r:id="rId510" xr:uid="{58A543E4-6C8E-467C-8EED-88744BEBE12E}"/>
    <hyperlink ref="N524" r:id="rId511" xr:uid="{F859A273-6FEF-4B05-BE0D-B1367772C6C0}"/>
    <hyperlink ref="N556" r:id="rId512" xr:uid="{B7A9F63A-0120-45FB-A7DD-88F8B667BA96}"/>
    <hyperlink ref="N565" r:id="rId513" xr:uid="{3F8398BC-C687-4A9B-A415-9775739BE048}"/>
    <hyperlink ref="N560" r:id="rId514" xr:uid="{EFFEF996-E8FD-4BC2-92E8-3865DBF3CC40}"/>
    <hyperlink ref="N554" r:id="rId515" xr:uid="{36DDED85-0627-45D1-9113-E8CE176B6FC6}"/>
    <hyperlink ref="N553" r:id="rId516" xr:uid="{9F3E5125-8CD9-4016-8BAE-326BC632A69B}"/>
    <hyperlink ref="N531" r:id="rId517" xr:uid="{50EAD1E2-10D9-4BCF-9C44-3A53DE989D54}"/>
    <hyperlink ref="N543" r:id="rId518" xr:uid="{813D934A-5827-445D-A88E-6884859C599C}"/>
    <hyperlink ref="N552" r:id="rId519" xr:uid="{EB9D80B0-78FF-402C-956D-B6C2BC01DC96}"/>
    <hyperlink ref="N544" r:id="rId520" xr:uid="{57FDF172-0DEF-4E4A-88F3-9F90990229AA}"/>
    <hyperlink ref="N548" r:id="rId521" xr:uid="{04F788D2-4AAD-4030-868E-7694EF5ED788}"/>
    <hyperlink ref="N515" r:id="rId522" xr:uid="{67806406-5632-46B1-B53D-5356905E4A80}"/>
    <hyperlink ref="N510" r:id="rId523" xr:uid="{866E20FD-9D7C-4632-9C8F-7970B0A6C265}"/>
    <hyperlink ref="N564" r:id="rId524" xr:uid="{596B761C-C2E4-4A70-99C0-CD1176FD2627}"/>
    <hyperlink ref="N507" r:id="rId525" xr:uid="{05B49324-20F5-426B-97EB-A1EA6AA5C0AC}"/>
    <hyperlink ref="N550" r:id="rId526" xr:uid="{75B9EDD3-09D5-44AA-91A0-9F96EFCC3728}"/>
    <hyperlink ref="N557" r:id="rId527" xr:uid="{2AE3D247-4044-44DE-B3C6-7DEFACBE5471}"/>
    <hyperlink ref="N549" r:id="rId528" xr:uid="{FFBB5AAB-A86E-4908-9500-778886C36F3F}"/>
    <hyperlink ref="N551" r:id="rId529" xr:uid="{64FF8E9A-48A8-49B0-AA75-61E55F71D2EC}"/>
    <hyperlink ref="N504" r:id="rId530" xr:uid="{7F30CB21-641C-4E6B-9E5D-F45CC44633AC}"/>
    <hyperlink ref="N547" r:id="rId531" xr:uid="{CF83F4ED-6CD3-4043-B528-9CAFAA547E77}"/>
    <hyperlink ref="N508" r:id="rId532" xr:uid="{902060DE-5ADF-41B9-B8A8-772415D4D139}"/>
    <hyperlink ref="N533" r:id="rId533" xr:uid="{C2929216-B2FD-4A52-B324-8D2F82B39590}"/>
    <hyperlink ref="N559" r:id="rId534" xr:uid="{6BC6B6A1-2E0C-481C-9DC2-246FAAD394B4}"/>
    <hyperlink ref="N503" r:id="rId535" xr:uid="{70B32841-810B-4FB7-868B-7DA95FC872E5}"/>
    <hyperlink ref="N539" r:id="rId536" xr:uid="{342E1B86-BF29-42E3-905C-CCC1AD92B507}"/>
    <hyperlink ref="N536" r:id="rId537" xr:uid="{512A9825-2F67-4D1E-8ED9-EC7064F7FF00}"/>
    <hyperlink ref="N512" r:id="rId538" xr:uid="{AE177963-C9FB-4E95-99A6-EAAF9EE4A9AC}"/>
    <hyperlink ref="N535" r:id="rId539" xr:uid="{6876E265-9F3B-4979-81EB-DE524BB8F155}"/>
    <hyperlink ref="N538" r:id="rId540" xr:uid="{BDE24C21-9C81-4A94-98EB-20C1B300BF00}"/>
    <hyperlink ref="N540" r:id="rId541" xr:uid="{60BDEE1C-6314-457B-B97C-916DDFB0FEA6}"/>
    <hyperlink ref="N545" r:id="rId542" xr:uid="{929E03E7-67B3-48C2-99E6-A7FB608FBB92}"/>
    <hyperlink ref="N537" r:id="rId543" xr:uid="{B33AEFA5-B9C2-41F3-BEE3-AB4A047AEF89}"/>
    <hyperlink ref="N541" r:id="rId544" xr:uid="{5CC31AF6-BD4D-40F3-927A-F5D4545687D8}"/>
    <hyperlink ref="N513" r:id="rId545" xr:uid="{10980323-A96A-4107-8772-173253102FF5}"/>
    <hyperlink ref="N526" r:id="rId546" xr:uid="{1D13EAC5-191B-4378-8879-F760E75058D2}"/>
    <hyperlink ref="N555" r:id="rId547" xr:uid="{5F9BE8DB-1426-4196-AF57-C481E88A6162}"/>
    <hyperlink ref="N502" r:id="rId548" xr:uid="{5A463176-9EC5-4B24-B0D9-B8DBC495AD21}"/>
    <hyperlink ref="N588" r:id="rId549" xr:uid="{6760839C-254D-4221-B9A5-AA5FC3F16E60}"/>
    <hyperlink ref="N595" r:id="rId550" xr:uid="{B1096C86-8E2F-4622-BFF7-5B1C278A3E26}"/>
    <hyperlink ref="N587" r:id="rId551" xr:uid="{A109907A-9052-48DC-96E4-F008C389910D}"/>
    <hyperlink ref="N592" r:id="rId552" xr:uid="{07E19378-B61A-47BD-A052-FB4BFFBC8E40}"/>
    <hyperlink ref="N596" r:id="rId553" xr:uid="{FE599768-EA4C-40E8-8F2D-DD221E90368C}"/>
    <hyperlink ref="N594" r:id="rId554" xr:uid="{6F4F8F1D-92FD-459B-AC68-957441E395E4}"/>
    <hyperlink ref="N574" r:id="rId555" xr:uid="{710BC72C-83F5-4FC9-A7DE-E26FB6D89549}"/>
    <hyperlink ref="N593" r:id="rId556" xr:uid="{952DDD6F-A076-41B5-ACF9-161FBE0BBDB9}"/>
    <hyperlink ref="N605" r:id="rId557" xr:uid="{C1FDE12C-B115-4F17-9FA2-3470C1B75042}"/>
    <hyperlink ref="N606" r:id="rId558" xr:uid="{0B8C4928-1B3D-4758-A92E-4A8A1F7B0C5A}"/>
    <hyperlink ref="N590" r:id="rId559" xr:uid="{D03432F8-37C2-4DB2-B6E1-0507BA844E3B}"/>
    <hyperlink ref="N591" r:id="rId560" xr:uid="{CE783FA1-E481-407F-95A5-0049DE8CFC28}"/>
    <hyperlink ref="N602" r:id="rId561" xr:uid="{6ABBA04A-E046-4CB5-900F-9D760212FADC}"/>
    <hyperlink ref="N589" r:id="rId562" xr:uid="{86313983-3C7C-470A-B52D-69298C7B92F5}"/>
    <hyperlink ref="N567" r:id="rId563" xr:uid="{7AD1278F-F444-454C-990A-D915902C32E2}"/>
    <hyperlink ref="N612" r:id="rId564" xr:uid="{3CEA520C-AC9A-471F-ABF3-E52E47B2DA51}"/>
    <hyperlink ref="N573" r:id="rId565" xr:uid="{582102F4-D9C4-4831-B83A-5E6E0D4908F4}"/>
    <hyperlink ref="N580" r:id="rId566" xr:uid="{E4A277F7-8D51-4D5C-8685-F778037D7889}"/>
    <hyperlink ref="N569" r:id="rId567" xr:uid="{3F849E7A-33FC-4319-B9DD-84B7FD9F9FDF}"/>
    <hyperlink ref="N581" r:id="rId568" xr:uid="{DEB81C6E-B59D-445C-8CE6-A4FF292A8211}"/>
    <hyperlink ref="N572" r:id="rId569" xr:uid="{DF83990C-717D-4D4C-A87B-0A900A000A20}"/>
    <hyperlink ref="N601" r:id="rId570" xr:uid="{F91FEA03-B25D-4B93-AB82-79498C1E3703}"/>
    <hyperlink ref="N584" r:id="rId571" xr:uid="{96FCF5CB-CB46-4DF3-9036-3C3CC731C771}"/>
    <hyperlink ref="N597" r:id="rId572" xr:uid="{5FBD28ED-0D5F-426B-ACF2-FA5E4439AAAB}"/>
    <hyperlink ref="N609" r:id="rId573" xr:uid="{56FF953B-1844-41D2-A719-169250619E57}"/>
    <hyperlink ref="N571" r:id="rId574" xr:uid="{A2535F89-CD0D-4F6C-A386-AC49CDBF67C1}"/>
    <hyperlink ref="N583" r:id="rId575" xr:uid="{1907BBBD-FB0D-4314-ACB3-6076DFA96F0A}"/>
    <hyperlink ref="N607" r:id="rId576" xr:uid="{0D66D3E9-21AA-4874-9380-D915C0E83120}"/>
    <hyperlink ref="N585" r:id="rId577" xr:uid="{42B15C63-D621-4827-9F20-246F1DEC9AA0}"/>
    <hyperlink ref="N575" r:id="rId578" xr:uid="{72116068-3CFE-42EA-B356-6F35329570AA}"/>
    <hyperlink ref="N598" r:id="rId579" xr:uid="{E3466F47-EB48-46F6-A54B-074498987EB1}"/>
    <hyperlink ref="N599" r:id="rId580" xr:uid="{DF64B296-85AC-4D8F-B04D-96DE8AEF7F28}"/>
    <hyperlink ref="N603" r:id="rId581" xr:uid="{50906114-0E46-4043-8FE1-89C352B729FC}"/>
    <hyperlink ref="N582" r:id="rId582" xr:uid="{8CC60619-8853-4A82-ACE0-D7069F8FC50D}"/>
    <hyperlink ref="N577" r:id="rId583" xr:uid="{5F629DBF-DC11-46CF-AA97-540A2C15C5F1}"/>
    <hyperlink ref="N600" r:id="rId584" xr:uid="{52794021-F123-42F4-9992-42A9BCB7EDE7}"/>
    <hyperlink ref="N568" r:id="rId585" xr:uid="{8ABCA264-AED3-4EEA-8F61-B009CB41440D}"/>
    <hyperlink ref="N610" r:id="rId586" xr:uid="{6D4E6F55-51FA-4889-87B3-60E7865DB82C}"/>
    <hyperlink ref="N604" r:id="rId587" xr:uid="{8930E4BF-2B76-4342-A5ED-41D6B1D9B62A}"/>
    <hyperlink ref="N611" r:id="rId588" xr:uid="{036AEA53-686C-429E-935E-F8CE8BEBC7F5}"/>
    <hyperlink ref="N570" r:id="rId589" xr:uid="{520A1902-8F89-4DA4-A265-BBBF299C97CE}"/>
    <hyperlink ref="N578" r:id="rId590" xr:uid="{3C46B5E3-F333-4E3D-ABCA-F0ACD71E7E6B}"/>
    <hyperlink ref="N566" r:id="rId591" xr:uid="{AAB98AD2-FD48-4716-BDFC-F316C968A5A9}"/>
    <hyperlink ref="N576" r:id="rId592" xr:uid="{51B72E2A-05F3-4128-B209-3C6D1969ED77}"/>
    <hyperlink ref="N586" r:id="rId593" xr:uid="{7AEE13BD-9B63-4EE5-9B43-81A8D2F61DDA}"/>
    <hyperlink ref="N608" r:id="rId594" xr:uid="{4D9614CC-2A4C-41C2-9E01-628195ABBD07}"/>
    <hyperlink ref="N579" r:id="rId595" xr:uid="{37A98390-4CCE-4365-91C2-AFC2BFCA8122}"/>
    <hyperlink ref="N632" r:id="rId596" xr:uid="{A1D827FF-278C-4218-B6E0-B8981B0F11D1}"/>
    <hyperlink ref="N635" r:id="rId597" xr:uid="{CDCB3E75-7166-4CBB-8126-A8ED7313F790}"/>
    <hyperlink ref="N652" r:id="rId598" xr:uid="{AD0682C3-C63C-44BD-99C9-CC12A136DD7E}"/>
    <hyperlink ref="N636" r:id="rId599" xr:uid="{AAE1B527-4BE3-43FF-A90A-49E382386DEA}"/>
    <hyperlink ref="N631" r:id="rId600" xr:uid="{A374B36F-D6E6-4498-BD60-BE4ACAE497CE}"/>
    <hyperlink ref="N651" r:id="rId601" xr:uid="{262DBDCA-A7E5-4292-AAAF-71FEAD5AB3A0}"/>
    <hyperlink ref="N629" r:id="rId602" xr:uid="{6AD7B3DD-CCE3-4ECF-A447-C016F86F80CF}"/>
    <hyperlink ref="N633" r:id="rId603" xr:uid="{C7E3500F-CE95-4021-A87A-A65522ED5112}"/>
    <hyperlink ref="N625" r:id="rId604" xr:uid="{1F8E9840-75B7-42AD-8528-5BA8E0016F99}"/>
    <hyperlink ref="N630" r:id="rId605" xr:uid="{73F858AA-6334-4CB3-B863-FDE5236B0B05}"/>
    <hyperlink ref="N634" r:id="rId606" xr:uid="{B6ECE5C3-347C-49D4-BC7E-101918BCAAF7}"/>
    <hyperlink ref="N645" r:id="rId607" xr:uid="{5F032A66-FE4C-4203-9F74-B0824779AD45}"/>
    <hyperlink ref="N638" r:id="rId608" xr:uid="{96788F55-211A-404B-A770-B87E28371A0B}"/>
    <hyperlink ref="N644" r:id="rId609" xr:uid="{98641408-4A11-43CB-A927-F3A86882702C}"/>
    <hyperlink ref="N643" r:id="rId610" xr:uid="{764A682B-522A-4354-B25F-C9F03C95AAC0}"/>
    <hyperlink ref="N642" r:id="rId611" xr:uid="{474C6D80-D646-4F95-85AF-ACC80B6DA0B9}"/>
    <hyperlink ref="N646" r:id="rId612" xr:uid="{DBF37708-CD29-4F12-8F2F-E57CE4BB94B5}"/>
    <hyperlink ref="N618" r:id="rId613" xr:uid="{AB46F790-D0D5-49DA-92E9-399D92FC06B1}"/>
    <hyperlink ref="N624" r:id="rId614" xr:uid="{0DF77CD0-6188-43C2-9704-3E0F4698E896}"/>
    <hyperlink ref="N622" r:id="rId615" xr:uid="{3C5F4E49-68C6-4179-8D28-9AD37AC47D29}"/>
    <hyperlink ref="N641" r:id="rId616" xr:uid="{BD23C3A9-4C30-4C8E-AAB9-2E9F3AA0B120}"/>
    <hyperlink ref="N654" r:id="rId617" xr:uid="{2CB47A83-0A87-4CC3-97D4-0C85C931A564}"/>
    <hyperlink ref="N659" r:id="rId618" xr:uid="{89C3F7DF-F9D4-48A1-B454-16D15BECFE7E}"/>
    <hyperlink ref="N657" r:id="rId619" xr:uid="{B33F34D5-17A4-48A9-B168-3DF9C2117BD0}"/>
    <hyperlink ref="N660" r:id="rId620" xr:uid="{6F2FC7EA-2F44-4C55-910A-8AA0483D279B}"/>
    <hyperlink ref="N655" r:id="rId621" xr:uid="{89E47D0A-299F-4A23-84A7-7D2D602E4D4C}"/>
    <hyperlink ref="N619" r:id="rId622" xr:uid="{DB66ED40-D4D1-491F-B26E-2E7FB08CC963}"/>
    <hyperlink ref="N637" r:id="rId623" xr:uid="{0575FADB-0CEB-4EF5-9C50-256FDC204FFE}"/>
    <hyperlink ref="N647" r:id="rId624" xr:uid="{E1E5C639-810D-4DAD-A9F5-CA8E8D2A9BAF}"/>
    <hyperlink ref="N640" r:id="rId625" xr:uid="{C61F2D50-CA5D-4E72-8A68-BAD9163F66C7}"/>
    <hyperlink ref="N615" r:id="rId626" xr:uid="{D5776D97-4138-4AFC-8B2D-CA375D8502C0}"/>
    <hyperlink ref="N648" r:id="rId627" xr:uid="{A92B4C45-C46D-429A-A525-4CE37C691DD9}"/>
    <hyperlink ref="N621" r:id="rId628" xr:uid="{5B5A66EE-DA42-494B-8AFD-9318E19A6F51}"/>
    <hyperlink ref="N650" r:id="rId629" xr:uid="{0EBA0DF0-857E-4C48-90C2-C9763E287D4C}"/>
    <hyperlink ref="N628" r:id="rId630" xr:uid="{61781C0F-9CC6-4643-B758-F4E2839B203B}"/>
    <hyperlink ref="N626" r:id="rId631" xr:uid="{C10E1AF8-EC83-4251-A28F-B48DD317C09C}"/>
    <hyperlink ref="N627" r:id="rId632" xr:uid="{E20668A1-1837-41CC-A314-F7BDB8DBABE5}"/>
    <hyperlink ref="N649" r:id="rId633" xr:uid="{65C66A4B-6CC2-4FCB-9CFF-11F4A5823713}"/>
    <hyperlink ref="N658" r:id="rId634" xr:uid="{D3C205F5-5992-44DB-9D87-B8C4461F3F65}"/>
    <hyperlink ref="N639" r:id="rId635" xr:uid="{28799198-4FEC-4B86-91CC-270121AC6F0D}"/>
    <hyperlink ref="N656" r:id="rId636" xr:uid="{7CBBBBE0-57DC-46D7-A898-2AD2520E4E1E}"/>
    <hyperlink ref="N620" r:id="rId637" xr:uid="{642355E3-9CAD-41F3-A7E8-74EDD7AD3641}"/>
    <hyperlink ref="N613" r:id="rId638" xr:uid="{C1CC6163-65A7-479C-9AD8-E8618C7FCB2E}"/>
    <hyperlink ref="N623" r:id="rId639" xr:uid="{9376105C-D7A0-48FB-99BF-4851CB44CD4D}"/>
    <hyperlink ref="N614" r:id="rId640" xr:uid="{363BFDC5-C248-4B6A-AC52-57828613A132}"/>
    <hyperlink ref="N617" r:id="rId641" xr:uid="{9BEC4300-CB26-4AA9-985F-2ECA7197AB11}"/>
    <hyperlink ref="N653" r:id="rId642" xr:uid="{6B11CEE1-09C2-47DA-A42D-BC7666A7C222}"/>
    <hyperlink ref="N616" r:id="rId643" xr:uid="{34A13C26-CF61-4B04-B2F5-20D0DD0563E7}"/>
    <hyperlink ref="N661" r:id="rId644" xr:uid="{9E80D9C0-E5FD-45B0-A7E7-4ADC05257E89}"/>
    <hyperlink ref="N662" r:id="rId645" xr:uid="{1CD9E388-360E-4C24-BD29-B733E71BD5F0}"/>
    <hyperlink ref="N664" r:id="rId646" xr:uid="{75D75AE2-7B09-4D62-A420-BD3F20867197}"/>
    <hyperlink ref="N663" r:id="rId647" xr:uid="{08C6C99C-A2D8-444C-9BD8-226D3CB8E200}"/>
    <hyperlink ref="N668" r:id="rId648" xr:uid="{A5362CBE-3302-49D2-A446-A4D9E9357333}"/>
    <hyperlink ref="N667" r:id="rId649" xr:uid="{90E178FD-A991-4E83-A804-CA991E19663C}"/>
    <hyperlink ref="N666" r:id="rId650" xr:uid="{866B5592-12F9-44DA-8ECC-A6B1C975DA07}"/>
    <hyperlink ref="N665" r:id="rId651" xr:uid="{4EDA4EA8-DDAE-4D8E-B615-DEB2311BBE0C}"/>
    <hyperlink ref="N678" r:id="rId652" xr:uid="{CDF598DA-659C-42B1-AD52-E68CB9938B3B}"/>
    <hyperlink ref="N731" r:id="rId653" xr:uid="{D4EC8452-D502-45D6-A079-92A6970DBFD4}"/>
    <hyperlink ref="N681" r:id="rId654" xr:uid="{E6B6484A-D6F7-4BB0-BAFF-5A90EEB66A86}"/>
    <hyperlink ref="N718" r:id="rId655" xr:uid="{EA3FF4C0-42B3-4C2A-BBCE-FC4DF1FA0F64}"/>
    <hyperlink ref="N739" r:id="rId656" xr:uid="{EEA2B967-F269-4CB2-8931-6643660D0EB1}"/>
    <hyperlink ref="N711" r:id="rId657" xr:uid="{D243792C-305E-4BE0-93B5-679C20263557}"/>
    <hyperlink ref="N721" r:id="rId658" xr:uid="{D398D9AC-E78D-4CBB-B04D-9398B871CF9B}"/>
    <hyperlink ref="N702" r:id="rId659" xr:uid="{40C32364-E453-4E25-A9E3-8F11A8466135}"/>
    <hyperlink ref="N685" r:id="rId660" xr:uid="{0915F3FC-4C9C-4DDB-9EE2-611C8AAFDCF7}"/>
    <hyperlink ref="N709" r:id="rId661" xr:uid="{CFDE7017-494E-4027-8B62-9D4CBAD4EB42}"/>
    <hyperlink ref="N701" r:id="rId662" xr:uid="{EBBD7CCC-F4F2-45DA-9BC8-D4571EF533AC}"/>
    <hyperlink ref="N698" r:id="rId663" xr:uid="{46100434-71C5-49A5-9B9A-F4B5F5055471}"/>
    <hyperlink ref="N736" r:id="rId664" xr:uid="{86514B97-420F-4013-8061-6B1F3DDABC6B}"/>
    <hyperlink ref="N726" r:id="rId665" xr:uid="{23F82F11-0FFD-42AF-A0F1-25B495CABA50}"/>
    <hyperlink ref="N670" r:id="rId666" xr:uid="{3411CE33-9E82-47A8-A669-6608B00C88E8}"/>
    <hyperlink ref="N717" r:id="rId667" xr:uid="{9E7080EF-3890-4C79-B43F-E0B2AA4FDDF8}"/>
    <hyperlink ref="N706" r:id="rId668" xr:uid="{33E654CE-6483-4E2B-842C-884A31FC1FAC}"/>
    <hyperlink ref="N710" r:id="rId669" xr:uid="{65E01F32-451B-4B63-BED1-E56C2FE7E87C}"/>
    <hyperlink ref="N696" r:id="rId670" xr:uid="{442822AB-8BF1-4C61-8BD9-DA0B7D8A8323}"/>
    <hyperlink ref="N686" r:id="rId671" xr:uid="{47F4124A-8790-4EB7-8DB2-B17F54D6AC94}"/>
    <hyperlink ref="N707" r:id="rId672" xr:uid="{D9FC3FAF-5F94-47D2-85FF-2CA26C688910}"/>
    <hyperlink ref="N704" r:id="rId673" xr:uid="{F54F3199-5A10-4746-8E8B-B58154CF624F}"/>
    <hyperlink ref="N689" r:id="rId674" xr:uid="{3E1B72EA-36A4-46A4-ABE7-222644120D99}"/>
    <hyperlink ref="N692" r:id="rId675" xr:uid="{2565E714-7867-46EB-8487-2DAE78080CB8}"/>
    <hyperlink ref="N693" r:id="rId676" xr:uid="{41E6B824-87B8-4589-9D71-52D6E882A6A6}"/>
    <hyperlink ref="N715" r:id="rId677" xr:uid="{02C9F7DF-D4B4-408E-97B4-1783837516AA}"/>
    <hyperlink ref="N687" r:id="rId678" xr:uid="{9832999B-A3EF-4A33-86BA-617A02ED60C8}"/>
    <hyperlink ref="N734" r:id="rId679" xr:uid="{55BE3A17-9EA2-40EF-B240-A08BD9A713FF}"/>
    <hyperlink ref="N683" r:id="rId680" xr:uid="{C1223DEE-8E53-4510-ABE3-BD484C73A224}"/>
    <hyperlink ref="N694" r:id="rId681" xr:uid="{15A79BB1-706F-477D-90AF-4D4A9B804E98}"/>
    <hyperlink ref="N671" r:id="rId682" xr:uid="{25EB94B2-CAC4-4AB7-BB3F-6058A4CD179B}"/>
    <hyperlink ref="N680" r:id="rId683" xr:uid="{3C1FBFCE-D3EC-4C25-B2DE-352C18E5B5C1}"/>
    <hyperlink ref="N669" r:id="rId684" xr:uid="{CCD6E604-C73F-4832-9548-F382F093EAAB}"/>
    <hyperlink ref="N743" r:id="rId685" xr:uid="{7518A432-37A5-4FE7-8DA0-FA69D8CD0833}"/>
    <hyperlink ref="N724" r:id="rId686" xr:uid="{3BA8A4DA-2224-48D7-8160-349B53C02FCA}"/>
    <hyperlink ref="N722" r:id="rId687" xr:uid="{92E35D78-E7D7-426C-9432-87D8C98D7F00}"/>
    <hyperlink ref="N741" r:id="rId688" xr:uid="{282DCFC3-891B-463D-8E8E-23C045D6F8CC}"/>
    <hyperlink ref="N699" r:id="rId689" xr:uid="{3D9F103D-8F7E-4D3D-A0E6-D74CAA442976}"/>
    <hyperlink ref="N676" r:id="rId690" xr:uid="{6CE92AE8-21F7-4F1A-92A3-9EF0661C86D2}"/>
    <hyperlink ref="N688" r:id="rId691" xr:uid="{5645D70E-7D21-4E19-A0C2-8D622CFBD822}"/>
    <hyperlink ref="N712" r:id="rId692" xr:uid="{FF8C7157-D56C-4D63-8DE8-A7BF4BB7C6DA}"/>
    <hyperlink ref="N684" r:id="rId693" xr:uid="{8F33AF4C-9336-4EDC-8C1E-1FF9C2D05FE5}"/>
    <hyperlink ref="N700" r:id="rId694" xr:uid="{AF1C2439-9652-454F-9BD7-A41F0ACAB069}"/>
    <hyperlink ref="N732" r:id="rId695" xr:uid="{2EB5A378-9DF1-4B5E-865C-4A33F40D7B8F}"/>
    <hyperlink ref="N720" r:id="rId696" xr:uid="{11FD7BAA-97A9-4930-9B7A-FCCD27A8A2F0}"/>
    <hyperlink ref="N690" r:id="rId697" xr:uid="{85F9004B-0955-4056-87BB-1907336CFABA}"/>
    <hyperlink ref="N695" r:id="rId698" xr:uid="{46B7D39F-FBB5-4721-9E8E-217819FC2460}"/>
    <hyperlink ref="N716" r:id="rId699" xr:uid="{94B37E1A-2A19-4EFA-B0EA-4D7B3854D54C}"/>
    <hyperlink ref="N703" r:id="rId700" xr:uid="{A7C74E6B-991F-46A2-AFB1-2561D64CF24F}"/>
    <hyperlink ref="N729" r:id="rId701" xr:uid="{C59368B0-9A77-4351-A163-55D89ABEFDB3}"/>
    <hyperlink ref="N691" r:id="rId702" xr:uid="{C67BF96E-D3CB-4933-A8F6-C9B2E02CAC07}"/>
    <hyperlink ref="N705" r:id="rId703" xr:uid="{889AD050-4125-4033-B57E-3F17109BEF13}"/>
    <hyperlink ref="N714" r:id="rId704" xr:uid="{D7197C47-BB1E-416D-9451-3D01CD6778DD}"/>
    <hyperlink ref="N679" r:id="rId705" xr:uid="{8816E93E-79FA-4824-AFF6-2578EFFE4DC3}"/>
    <hyperlink ref="N708" r:id="rId706" xr:uid="{DFCAECA3-5841-4DFE-9DE4-CD363BA63985}"/>
    <hyperlink ref="N713" r:id="rId707" xr:uid="{BB2665B7-8045-4F0D-99E1-CBADA49448B1}"/>
    <hyperlink ref="N730" r:id="rId708" xr:uid="{814AD4B4-4715-4F91-9364-F5315FC0D35D}"/>
    <hyperlink ref="N735" r:id="rId709" xr:uid="{391F55E8-42B8-4B54-A761-2C321D429D0E}"/>
    <hyperlink ref="N675" r:id="rId710" xr:uid="{83A92CD0-55B8-4962-A6A0-7D3BE1415960}"/>
    <hyperlink ref="N728" r:id="rId711" xr:uid="{A3654250-6FC4-4968-BDB1-E819541C7597}"/>
    <hyperlink ref="N673" r:id="rId712" xr:uid="{FA4EB50B-4042-4FDF-A8E6-11AAF39F9360}"/>
    <hyperlink ref="N719" r:id="rId713" xr:uid="{0F401BFE-2B97-4463-AF65-7FD0408F8C03}"/>
    <hyperlink ref="N727" r:id="rId714" xr:uid="{FE7EBA70-65A7-494A-B226-26759E8A7A28}"/>
    <hyperlink ref="N682" r:id="rId715" xr:uid="{01182A8F-3F55-48F1-AF13-CFFDE4257797}"/>
    <hyperlink ref="N740" r:id="rId716" xr:uid="{D98C611E-1435-4221-869D-BD39CA79822F}"/>
    <hyperlink ref="N733" r:id="rId717" xr:uid="{3F587217-09E7-4212-A0F8-11297AAD32CE}"/>
    <hyperlink ref="N738" r:id="rId718" xr:uid="{89530CB3-3A94-4796-B621-06962EA22C88}"/>
    <hyperlink ref="N672" r:id="rId719" xr:uid="{474FF10B-E6A1-479C-8F5F-55CCF62B369D}"/>
    <hyperlink ref="N723" r:id="rId720" xr:uid="{88DAD08E-03B1-40AD-ACF6-4777F5D58B59}"/>
    <hyperlink ref="N737" r:id="rId721" xr:uid="{61024DB4-92B3-4A45-A339-73629398F90F}"/>
    <hyperlink ref="N674" r:id="rId722" xr:uid="{F39E36A7-BF69-4B43-9B6C-84B3D60345E7}"/>
    <hyperlink ref="N742" r:id="rId723" xr:uid="{B3213787-4FC5-4B22-938D-33C936AB108D}"/>
    <hyperlink ref="N677" r:id="rId724" xr:uid="{E542174A-0441-49AA-AFB7-A09A6056E5FE}"/>
    <hyperlink ref="N755" r:id="rId725" xr:uid="{F23C56C0-0B98-430E-B941-2A8226CE0E9B}"/>
    <hyperlink ref="N793" r:id="rId726" xr:uid="{ADC9F3E1-359D-4C5F-A16C-F759334B51CD}"/>
    <hyperlink ref="N782" r:id="rId727" xr:uid="{E8D37511-76D4-43A7-AD31-752A972D5603}"/>
    <hyperlink ref="N812" r:id="rId728" xr:uid="{4E090861-4DA0-40C5-9EC2-D7767163275D}"/>
    <hyperlink ref="N766" r:id="rId729" xr:uid="{F30FF891-EFFB-43BD-AFDD-EA55302272DC}"/>
    <hyperlink ref="N747" r:id="rId730" xr:uid="{88969DE4-57AF-4E0B-A319-6D02844B747E}"/>
    <hyperlink ref="N819" r:id="rId731" xr:uid="{51A98161-AF82-4ED7-8AC2-621C12F25B05}"/>
    <hyperlink ref="N818" r:id="rId732" xr:uid="{2E97545B-64AF-4BBF-8271-93E62C9D23AA}"/>
    <hyperlink ref="N775" r:id="rId733" xr:uid="{365047A4-3931-44A6-9998-1CEA4E14EB7E}"/>
    <hyperlink ref="N777" r:id="rId734" xr:uid="{CC09DA9D-C319-49AD-B76A-B6907D666995}"/>
    <hyperlink ref="N822" r:id="rId735" xr:uid="{D059D5DD-63CD-454D-8A8F-9CCD36B8AAC5}"/>
    <hyperlink ref="N796" r:id="rId736" xr:uid="{CC71F22A-08E6-41DC-828B-48AED1773E2C}"/>
    <hyperlink ref="N757" r:id="rId737" xr:uid="{27153BF3-F0CD-4ABA-B0D2-2C16384BA4A3}"/>
    <hyperlink ref="N769" r:id="rId738" xr:uid="{2C27252D-8009-4321-8A05-118C155E62BA}"/>
    <hyperlink ref="N776" r:id="rId739" xr:uid="{0EAE63E9-AAEE-4C4D-B0AC-007FDB92F730}"/>
    <hyperlink ref="N787" r:id="rId740" xr:uid="{DEA20876-FA44-46E1-A9CD-B8B789921B29}"/>
    <hyperlink ref="N774" r:id="rId741" xr:uid="{F7A5743C-2A1D-40C7-BC08-A31F1D2C451D}"/>
    <hyperlink ref="N806" r:id="rId742" xr:uid="{DE0066D0-41AC-467F-90FE-16D1B6DB3152}"/>
    <hyperlink ref="N759" r:id="rId743" xr:uid="{CEBB06B0-F8CD-4659-B78D-9540ADA088CF}"/>
    <hyperlink ref="N768" r:id="rId744" xr:uid="{A62C12B3-92D0-4D67-B894-1E7716023016}"/>
    <hyperlink ref="N811" r:id="rId745" xr:uid="{6894FDCA-A254-416B-AD44-40EFF5FE670F}"/>
    <hyperlink ref="N752" r:id="rId746" xr:uid="{E957B439-505C-4692-96AE-194492A449EB}"/>
    <hyperlink ref="N795" r:id="rId747" xr:uid="{22D9007C-FC3F-4B5B-A276-918B9882E867}"/>
    <hyperlink ref="N820" r:id="rId748" xr:uid="{97F04185-00E1-4CDA-895F-D76D3A33B42B}"/>
    <hyperlink ref="N792" r:id="rId749" xr:uid="{E455DDC7-9816-4E84-88D0-1B555477E103}"/>
    <hyperlink ref="N815" r:id="rId750" xr:uid="{5BFBD271-3F9F-4668-93BB-71C46D456AA2}"/>
    <hyperlink ref="N791" r:id="rId751" xr:uid="{EEE18EA4-9C40-46D6-BAFB-C79D56DA8FBA}"/>
    <hyperlink ref="N767" r:id="rId752" xr:uid="{34278981-7A57-4B8C-BEF5-429896AD87C0}"/>
    <hyperlink ref="N772" r:id="rId753" xr:uid="{5A15D4F7-7431-4389-8C8F-0BF0BD41DFCB}"/>
    <hyperlink ref="N799" r:id="rId754" xr:uid="{DDC2BFB2-9EB7-437E-80B6-12AC14619F71}"/>
    <hyperlink ref="N761" r:id="rId755" xr:uid="{912E521C-B093-4403-A379-C1F7AD4EC1D0}"/>
    <hyperlink ref="N771" r:id="rId756" xr:uid="{2BBA383E-48C5-44EF-861E-C6155D3EB276}"/>
    <hyperlink ref="N798" r:id="rId757" xr:uid="{9C583168-6D35-434A-AD78-795FE06F75BF}"/>
    <hyperlink ref="N808" r:id="rId758" xr:uid="{F6DD7AF3-948F-41CA-B8D7-E70D29B6E31B}"/>
    <hyperlink ref="N765" r:id="rId759" xr:uid="{5AD03E2B-C9F4-4054-BB8F-4B62354BBE3F}"/>
    <hyperlink ref="N797" r:id="rId760" xr:uid="{BE6AA235-F3F0-4F93-BCE2-ABB5EFA024EC}"/>
    <hyperlink ref="N804" r:id="rId761" xr:uid="{D6696CC5-1FFB-4B75-86A4-E075A633FBC6}"/>
    <hyperlink ref="N790" r:id="rId762" xr:uid="{B80ECAE0-60D1-498B-8915-BA6F1037A963}"/>
    <hyperlink ref="N809" r:id="rId763" xr:uid="{8009AB08-E899-455E-98C6-1853E7FB6FF6}"/>
    <hyperlink ref="N803" r:id="rId764" xr:uid="{2350069F-3EB3-4101-84CD-FD530F10AABA}"/>
    <hyperlink ref="N784" r:id="rId765" xr:uid="{D5B47B78-3A39-4824-939E-D3D027886AC5}"/>
    <hyperlink ref="N788" r:id="rId766" xr:uid="{9C72347E-A030-46CA-9E96-72E2ADD8FD55}"/>
    <hyperlink ref="N758" r:id="rId767" xr:uid="{FF19BCCB-A287-4364-9E3B-FA5464C2DAF9}"/>
    <hyperlink ref="N814" r:id="rId768" xr:uid="{3F6AFE7C-B284-47C8-8F13-6E71E88C80B7}"/>
    <hyperlink ref="N785" r:id="rId769" xr:uid="{091250A7-97CD-464E-8B9D-9D38B76C8BE3}"/>
    <hyperlink ref="N800" r:id="rId770" xr:uid="{F91520A8-9146-4303-B184-6E16CAE6DE93}"/>
    <hyperlink ref="N770" r:id="rId771" xr:uid="{86AC43AD-1411-48FB-A13D-FBA46D5FF4F0}"/>
    <hyperlink ref="N807" r:id="rId772" xr:uid="{A1D1B17E-0037-481B-86B0-5BB00159993E}"/>
    <hyperlink ref="N802" r:id="rId773" xr:uid="{37DF215F-AB50-4F5F-8147-E8D86BA82C79}"/>
    <hyperlink ref="N810" r:id="rId774" xr:uid="{C0B12199-5887-4231-872F-6F126AE1EC87}"/>
    <hyperlink ref="N789" r:id="rId775" xr:uid="{70DC5FA3-6704-4FF6-92B7-B890B5F1A359}"/>
    <hyperlink ref="N801" r:id="rId776" xr:uid="{D25CDF3D-3A2A-49F8-935A-211659F61A0E}"/>
    <hyperlink ref="N778" r:id="rId777" xr:uid="{25C76AE7-0A58-4ADD-8820-F4024D0F6684}"/>
    <hyperlink ref="N786" r:id="rId778" xr:uid="{39E74CC3-351A-4E38-9F83-52EFA2C18214}"/>
    <hyperlink ref="N783" r:id="rId779" xr:uid="{A723E906-42A8-4A99-B082-B5299C38C681}"/>
    <hyperlink ref="N753" r:id="rId780" xr:uid="{713D579B-DF10-4040-81C2-0C1DAB8DCFCE}"/>
    <hyperlink ref="N805" r:id="rId781" xr:uid="{63B0127C-A9C9-4094-9519-CB610452DB3E}"/>
    <hyperlink ref="N760" r:id="rId782" xr:uid="{13C7559D-E1AA-43C1-BAB5-CDE321C9F059}"/>
    <hyperlink ref="N813" r:id="rId783" xr:uid="{7044875F-DBF7-43E5-A480-80C3F79928AE}"/>
    <hyperlink ref="N781" r:id="rId784" xr:uid="{84991280-72C0-4E66-9AC3-F76FEE627587}"/>
    <hyperlink ref="N754" r:id="rId785" xr:uid="{76AF0CFC-F004-495A-AB2D-1BEC79BAC514}"/>
    <hyperlink ref="N817" r:id="rId786" xr:uid="{6F9B4074-EE9A-429D-AC07-18B523CF8E69}"/>
    <hyperlink ref="N779" r:id="rId787" xr:uid="{3F57D341-9598-4FB9-A6CB-08A0C4CBF4F2}"/>
    <hyperlink ref="N749" r:id="rId788" xr:uid="{9B461F4D-BB44-46B1-9EC8-E7C684E100AA}"/>
    <hyperlink ref="N816" r:id="rId789" xr:uid="{C2D76BEA-B67C-47FE-9F94-975EB4711565}"/>
    <hyperlink ref="N773" r:id="rId790" xr:uid="{447E89BD-0A2D-4F92-87AD-C72A56DA4E57}"/>
    <hyperlink ref="N780" r:id="rId791" xr:uid="{788CF8C4-AE63-4699-A2F0-41BB61143DCC}"/>
    <hyperlink ref="N748" r:id="rId792" xr:uid="{7570EE9D-E233-47C2-A11D-883F02CECC3C}"/>
    <hyperlink ref="N762" r:id="rId793" xr:uid="{64993079-DD00-42F8-8972-0A1306D119CC}"/>
    <hyperlink ref="N750" r:id="rId794" xr:uid="{1533483D-3137-471B-83F3-68AF7774A8D8}"/>
    <hyperlink ref="N764" r:id="rId795" xr:uid="{4B364356-46BE-447A-B48C-39879FFFFA1F}"/>
    <hyperlink ref="N821" r:id="rId796" xr:uid="{449AD858-0939-4C6F-82CB-4D2F50AE3D40}"/>
    <hyperlink ref="N756" r:id="rId797" xr:uid="{22598BCD-8F04-4F82-AD1E-FE8D6A6F5E32}"/>
    <hyperlink ref="N763" r:id="rId798" xr:uid="{723C74F9-EAE6-4155-9B5D-3982EAF068B3}"/>
    <hyperlink ref="N794" r:id="rId799" xr:uid="{EABEA7CF-AC66-4DD1-AF7F-11DF759A04A1}"/>
    <hyperlink ref="N744" r:id="rId800" xr:uid="{5053475C-F62C-4EA7-86AC-F2F554BBD3BD}"/>
    <hyperlink ref="N751" r:id="rId801" xr:uid="{79C625C2-4280-4875-AD45-49FCF91ADBEB}"/>
    <hyperlink ref="N746" r:id="rId802" xr:uid="{64465877-7C56-4FB8-8B63-94EB6549EC95}"/>
    <hyperlink ref="N745" r:id="rId803" xr:uid="{73DACD06-C683-4631-853E-FCAB8AEAE7B1}"/>
    <hyperlink ref="N916" r:id="rId804" xr:uid="{DCCDBBB3-7D3C-4BA4-AC4D-767FD1BF6A80}"/>
    <hyperlink ref="N934" r:id="rId805" xr:uid="{615EC027-C81F-46E5-87F4-8307C8BF12E6}"/>
    <hyperlink ref="N933" r:id="rId806" xr:uid="{5F5A8156-C8C7-410E-981A-C09BF01CB59E}"/>
    <hyperlink ref="N850" r:id="rId807" xr:uid="{608EF055-0D45-4D6D-80AF-80ABFA8A93B1}"/>
    <hyperlink ref="N838" r:id="rId808" xr:uid="{79A86D5E-CF5E-46F4-A049-3F3C5C25F62D}"/>
    <hyperlink ref="N935" r:id="rId809" xr:uid="{5886FE48-9F82-44A8-803F-B1877A149F83}"/>
    <hyperlink ref="N835" r:id="rId810" xr:uid="{A92DA958-DB80-4C51-9A9C-FA0F66D303CF}"/>
    <hyperlink ref="N971" r:id="rId811" xr:uid="{81E90328-E65F-40F3-BF15-462ED05F43FD}"/>
    <hyperlink ref="N973" r:id="rId812" xr:uid="{D0CD317D-AF7A-4268-AE40-70CC33071830}"/>
    <hyperlink ref="N978" r:id="rId813" xr:uid="{E9F45D9A-0DAE-461D-9973-F2B9AAB789F4}"/>
    <hyperlink ref="N976" r:id="rId814" xr:uid="{BDD90347-CE52-4063-962F-BA620A3F80B1}"/>
    <hyperlink ref="N823" r:id="rId815" xr:uid="{982263D9-9C45-4F17-BEFF-327036809466}"/>
    <hyperlink ref="N981" r:id="rId816" xr:uid="{11412FE6-026E-49D8-9A4B-9235A24C4185}"/>
    <hyperlink ref="N972" r:id="rId817" xr:uid="{5705419B-072C-49D5-9042-50E468A9F91B}"/>
    <hyperlink ref="N974" r:id="rId818" xr:uid="{C1DFEC59-42F8-4CB9-A0D0-E6077619A84A}"/>
    <hyperlink ref="N989" r:id="rId819" xr:uid="{2E4945F1-E0F5-4097-ABE0-4FEE6FF9018F}"/>
    <hyperlink ref="N969" r:id="rId820" xr:uid="{D92A5E5B-E541-495F-95E9-FB7984F263B3}"/>
    <hyperlink ref="N977" r:id="rId821" xr:uid="{BF211EDE-2031-47BE-8650-472CC9FFF818}"/>
    <hyperlink ref="N980" r:id="rId822" xr:uid="{1B3C4FDA-5429-4616-BE4E-0CA7A3F15E3D}"/>
    <hyperlink ref="N950" r:id="rId823" xr:uid="{31DE141D-5BD5-4C4A-98D5-D206A0133E19}"/>
    <hyperlink ref="N975" r:id="rId824" xr:uid="{5BE7AAD6-083B-49BD-B7C3-AF217FB3A509}"/>
    <hyperlink ref="N832" r:id="rId825" xr:uid="{EF45AD89-EA56-49FF-8672-75C14CA4D044}"/>
    <hyperlink ref="N970" r:id="rId826" xr:uid="{90353548-76C1-4999-ACCB-A75DF34A00CF}"/>
    <hyperlink ref="N968" r:id="rId827" xr:uid="{5881487B-571C-4EE5-B5CB-10DCDDF3E0B2}"/>
    <hyperlink ref="N967" r:id="rId828" xr:uid="{8F332D77-9783-4285-B752-4DD38BDA5B9E}"/>
    <hyperlink ref="N961" r:id="rId829" xr:uid="{959A7BCA-B25B-45C6-B061-0B3921792A49}"/>
    <hyperlink ref="N982" r:id="rId830" xr:uid="{51175849-8B53-42DB-9F7F-0C7ACC5EBD49}"/>
    <hyperlink ref="N930" r:id="rId831" xr:uid="{72808CFB-B397-45CD-A688-F27BCFA80666}"/>
    <hyperlink ref="N956" r:id="rId832" xr:uid="{67F996D3-2F8F-4329-89EB-8DA31CE9E11C}"/>
    <hyperlink ref="N839" r:id="rId833" xr:uid="{2265500C-09D0-49D4-B2B6-D6732B831986}"/>
    <hyperlink ref="N948" r:id="rId834" xr:uid="{9D92A44F-E237-4D5B-9F78-7A0BC05971A9}"/>
    <hyperlink ref="N938" r:id="rId835" xr:uid="{170DC603-F5E0-4F8B-8ED5-70DFFB2BA52B}"/>
    <hyperlink ref="N858" r:id="rId836" xr:uid="{31789559-4970-4013-B761-9BF317A8DB95}"/>
    <hyperlink ref="N868" r:id="rId837" xr:uid="{096E96A1-3CE6-4318-B4B4-C201E0EDADB5}"/>
    <hyperlink ref="N849" r:id="rId838" xr:uid="{AE831B2B-8CF2-460F-935A-2B134F3E328C}"/>
    <hyperlink ref="N986" r:id="rId839" xr:uid="{948A43B4-E565-4B9C-A424-9B79BED68299}"/>
    <hyperlink ref="N890" r:id="rId840" xr:uid="{B5171627-3B48-4B50-94A6-D11623D6166B}"/>
    <hyperlink ref="N900" r:id="rId841" xr:uid="{D0950696-1AFB-4786-9C93-48326CDBA944}"/>
    <hyperlink ref="N905" r:id="rId842" xr:uid="{4F39835D-AE4D-493C-AF67-8C2F521DF361}"/>
    <hyperlink ref="N892" r:id="rId843" xr:uid="{801290DF-E7D7-4B73-A31E-578BA7F586C4}"/>
    <hyperlink ref="N907" r:id="rId844" xr:uid="{363BF12C-5249-4B9E-AA88-03723F133D29}"/>
    <hyperlink ref="N901" r:id="rId845" xr:uid="{A16508AD-07D9-4E8E-87FF-EC4AB1866693}"/>
    <hyperlink ref="N903" r:id="rId846" xr:uid="{478B2CBB-868C-413C-B7BF-1B4C14A30919}"/>
    <hyperlink ref="N913" r:id="rId847" xr:uid="{64D32000-964A-4011-B202-2F4BF36B675C}"/>
    <hyperlink ref="N912" r:id="rId848" xr:uid="{78CA1882-284B-453F-A04F-EA46AE19A29D}"/>
    <hyperlink ref="N834" r:id="rId849" xr:uid="{FE15FE8B-AE5C-41FF-B0FF-889B9803C815}"/>
    <hyperlink ref="N825" r:id="rId850" xr:uid="{34C5660B-AF20-4031-A594-5849A4878AD3}"/>
    <hyperlink ref="N979" r:id="rId851" xr:uid="{AABC2CE1-04A8-4DE8-A10E-8626F0702EFD}"/>
    <hyperlink ref="N936" r:id="rId852" xr:uid="{FB92FBDE-2BAD-421A-A555-90C34AC4AC96}"/>
    <hyperlink ref="N987" r:id="rId853" xr:uid="{88F5AEC0-0C25-46BF-8EA0-422A0F6ECB06}"/>
    <hyperlink ref="N957" r:id="rId854" xr:uid="{DDEFF157-7AE0-4A8F-9A4B-D6EB57D929C6}"/>
    <hyperlink ref="N923" r:id="rId855" xr:uid="{50352475-803A-49E7-86A0-D9745B5614FE}"/>
    <hyperlink ref="N959" r:id="rId856" xr:uid="{30DC8C4E-71A1-4319-B62A-4E9D6BF40752}"/>
    <hyperlink ref="N932" r:id="rId857" xr:uid="{A705B9EA-2AB9-444C-AAAD-52B073C595CB}"/>
    <hyperlink ref="N847" r:id="rId858" xr:uid="{179A6183-078A-426E-B94A-342D27BBE030}"/>
    <hyperlink ref="N843" r:id="rId859" xr:uid="{0C2F4546-6C23-4DC2-BE82-36E873129C4E}"/>
    <hyperlink ref="N852" r:id="rId860" xr:uid="{0B0C94FE-C7E8-43CF-AE33-14228C1401E6}"/>
    <hyperlink ref="N826" r:id="rId861" xr:uid="{C58654E6-8F8E-4CFD-85BC-C21F98A96BDC}"/>
    <hyperlink ref="N840" r:id="rId862" xr:uid="{6BFAE265-8E7B-4618-99BF-5515C4452369}"/>
    <hyperlink ref="N842" r:id="rId863" xr:uid="{5DF850C2-9ED4-4273-AE79-A8724E222288}"/>
    <hyperlink ref="N891" r:id="rId864" xr:uid="{F71F663E-80D8-42FF-833F-233C20A41D09}"/>
    <hyperlink ref="N955" r:id="rId865" xr:uid="{F0551F43-C63B-4908-94CD-80F3B077B50B}"/>
    <hyperlink ref="N960" r:id="rId866" xr:uid="{6E9C588D-1668-421A-875F-3263E237F1C1}"/>
    <hyperlink ref="N859" r:id="rId867" xr:uid="{A66E6E42-5D23-4645-89DF-49D950CAA0B4}"/>
    <hyperlink ref="N952" r:id="rId868" xr:uid="{427A3752-D692-427C-8992-3FB914E7E02B}"/>
    <hyperlink ref="N941" r:id="rId869" xr:uid="{F50A188A-1218-47F6-9CE3-A5DC0B6D6357}"/>
    <hyperlink ref="N902" r:id="rId870" xr:uid="{81B3FEDF-987E-41B3-8C38-18AECBC848DC}"/>
    <hyperlink ref="N876" r:id="rId871" xr:uid="{4D74B3C7-A8A0-40B7-9595-B18A1DDD5DC1}"/>
    <hyperlink ref="N887" r:id="rId872" xr:uid="{EAEA65BF-67AD-40C3-A84F-9D425EE5AD9C}"/>
    <hyperlink ref="N888" r:id="rId873" xr:uid="{C1EAEF6E-4B86-4F57-86B8-16CBA8F70366}"/>
    <hyperlink ref="N958" r:id="rId874" xr:uid="{E3C4EEBE-266C-4B31-A0EA-E02D03A776F0}"/>
    <hyperlink ref="N874" r:id="rId875" xr:uid="{78FD46E2-C3A8-41AF-8D02-404EE6A8D56C}"/>
    <hyperlink ref="N951" r:id="rId876" xr:uid="{4C9E06B2-B114-4DF7-8B1A-487D27B9601C}"/>
    <hyperlink ref="N865" r:id="rId877" xr:uid="{C67D5155-36CD-4903-B992-9377AA1AFB1C}"/>
    <hyperlink ref="N911" r:id="rId878" xr:uid="{2D22D4ED-9DAB-4266-9A4E-4E8220A4DF41}"/>
    <hyperlink ref="N863" r:id="rId879" xr:uid="{AD73B7C5-F2C2-4740-A01E-3480BE211393}"/>
    <hyperlink ref="N906" r:id="rId880" xr:uid="{3D9223B9-0B19-4B5C-BD39-6087B4B42CFF}"/>
    <hyperlink ref="N872" r:id="rId881" xr:uid="{05D4EBFA-8641-4BC9-9E89-353FA99DFEAE}"/>
    <hyperlink ref="N875" r:id="rId882" xr:uid="{589BDDB1-3C20-495B-A712-C9EEEF1134A5}"/>
    <hyperlink ref="N898" r:id="rId883" xr:uid="{156E820E-A74A-41C0-ABEA-A6DA374B5CD2}"/>
    <hyperlink ref="N831" r:id="rId884" xr:uid="{0A03D061-DE3F-4EF3-BD01-5B4CC419C078}"/>
    <hyperlink ref="N878" r:id="rId885" xr:uid="{742C67B0-1538-48E0-BD7D-A31111004245}"/>
    <hyperlink ref="N883" r:id="rId886" xr:uid="{A6A2D9BE-2657-4105-B868-C2D40E156585}"/>
    <hyperlink ref="N904" r:id="rId887" xr:uid="{B7EE3459-B20C-420E-853E-9DBAB73CC222}"/>
    <hyperlink ref="N946" r:id="rId888" xr:uid="{2FA1A701-BF92-48D3-8D32-E19AC959FBC9}"/>
    <hyperlink ref="N914" r:id="rId889" xr:uid="{1A3923D1-4374-4B25-95C5-631C0D24427D}"/>
    <hyperlink ref="N864" r:id="rId890" xr:uid="{13AE317B-71D1-4444-BA73-D92E0B62D700}"/>
    <hyperlink ref="N896" r:id="rId891" xr:uid="{EC5CA3EE-EB9B-4088-B9C8-6DF6A877FCB9}"/>
    <hyperlink ref="N885" r:id="rId892" xr:uid="{66211C73-9F53-4AE8-BAC3-B3E64FAE235F}"/>
    <hyperlink ref="N940" r:id="rId893" xr:uid="{4FCBDEB5-738E-4310-9117-45FF959CA4E2}"/>
    <hyperlink ref="N870" r:id="rId894" xr:uid="{99EC4055-9E70-42E1-9AE9-AEF7494088DC}"/>
    <hyperlink ref="N869" r:id="rId895" xr:uid="{2399692E-4CD1-4668-941E-184446872BAB}"/>
    <hyperlink ref="N899" r:id="rId896" xr:uid="{CF6014E8-EB42-4BA0-98CA-58D43441AEDE}"/>
    <hyperlink ref="N942" r:id="rId897" xr:uid="{EDC4F4AA-F525-440F-8930-6E827A5A2980}"/>
    <hyperlink ref="N939" r:id="rId898" xr:uid="{CCFDBF5F-0DB0-4085-B009-C874D6C9662D}"/>
    <hyperlink ref="N962" r:id="rId899" xr:uid="{FCE191C9-9763-4787-9AE3-E5816FDFCA3A}"/>
    <hyperlink ref="N983" r:id="rId900" xr:uid="{93259459-166F-4F88-9D7B-DD43339A1D2F}"/>
    <hyperlink ref="N897" r:id="rId901" xr:uid="{9F8633FC-A5FC-47DB-A94D-50F45A16CEDD}"/>
    <hyperlink ref="N879" r:id="rId902" xr:uid="{E6DD8EF9-C123-4FE0-8C3F-9B7518497CE2}"/>
    <hyperlink ref="N964" r:id="rId903" xr:uid="{5BD242ED-AA44-4F7D-B34F-CF455445D30B}"/>
    <hyperlink ref="N910" r:id="rId904" xr:uid="{79BA47BC-C442-4E60-B08A-C09819302E9B}"/>
    <hyperlink ref="N877" r:id="rId905" xr:uid="{C5C430A8-CE98-4D88-80DD-627A7B6333AB}"/>
    <hyperlink ref="N927" r:id="rId906" xr:uid="{1815A0A9-5D1F-41A4-911F-CAF0687B8275}"/>
    <hyperlink ref="N937" r:id="rId907" xr:uid="{3A40B438-36EE-467A-9135-DDE80C7EBFF2}"/>
    <hyperlink ref="N855" r:id="rId908" xr:uid="{B8DFC482-BF79-4DEA-9568-F6261B187BB3}"/>
    <hyperlink ref="N988" r:id="rId909" xr:uid="{6F04A006-CC4F-4760-A1C0-E2E5EA4224A7}"/>
    <hyperlink ref="N830" r:id="rId910" xr:uid="{5C6FAA12-CB8A-4A02-B73F-8F53CBD40AD5}"/>
    <hyperlink ref="N886" r:id="rId911" xr:uid="{D12E5877-E523-46D6-B6C6-B389F968FBF8}"/>
    <hyperlink ref="N881" r:id="rId912" xr:uid="{5F438541-8895-449F-99E1-2EDFB23C01C7}"/>
    <hyperlink ref="N866" r:id="rId913" xr:uid="{930FD7AD-A8EE-40C4-8C9F-2077EF042030}"/>
    <hyperlink ref="N697" r:id="rId914" xr:uid="{99489D6B-28DA-4F2E-B2DB-E61026764825}"/>
    <hyperlink ref="N856" r:id="rId915" xr:uid="{999F4320-8D98-4599-A37D-4E0E20A4D677}"/>
    <hyperlink ref="N836" r:id="rId916" xr:uid="{4221C382-398E-4F2E-9C84-1F5E35601519}"/>
    <hyperlink ref="N929" r:id="rId917" xr:uid="{A21594EF-F913-4069-A9E3-4C6AF3E1B34F}"/>
    <hyperlink ref="N854" r:id="rId918" xr:uid="{C41B16E6-3E42-4E36-BAE7-D8C214E37131}"/>
    <hyperlink ref="N945" r:id="rId919" xr:uid="{856268ED-551D-44DD-A5E7-E8827726A25C}"/>
    <hyperlink ref="N861" r:id="rId920" xr:uid="{1A3292AF-3B94-4A85-9C72-F1C9AF949F1E}"/>
    <hyperlink ref="N829" r:id="rId921" xr:uid="{3141CA45-910E-40E5-A6E7-5ECE59FB62DE}"/>
    <hyperlink ref="N966" r:id="rId922" xr:uid="{4A03B71D-D434-490B-A334-95CC5950BE1D}"/>
    <hyperlink ref="N851" r:id="rId923" xr:uid="{565C3F94-9854-4460-BB92-0FD647770260}"/>
    <hyperlink ref="N884" r:id="rId924" xr:uid="{6C2D26BC-9D94-4219-8ADB-4F7F82186345}"/>
    <hyperlink ref="N965" r:id="rId925" xr:uid="{DAF57468-B09F-4606-AC29-B681CF097778}"/>
    <hyperlink ref="N848" r:id="rId926" xr:uid="{AECA04AF-F8FD-49D4-BD15-8B15040294E5}"/>
    <hyperlink ref="N889" r:id="rId927" xr:uid="{06BA60FF-6930-45CB-9F0E-C0D3B8FEBB55}"/>
    <hyperlink ref="N867" r:id="rId928" xr:uid="{2C490B12-C44C-49E2-A9B3-F8008EE04A6A}"/>
    <hyperlink ref="N860" r:id="rId929" xr:uid="{146EC097-DF1E-452D-92A9-A25582B35BCB}"/>
    <hyperlink ref="N857" r:id="rId930" xr:uid="{8280970B-B4FA-4D65-9B2B-25F217FB585C}"/>
    <hyperlink ref="N873" r:id="rId931" xr:uid="{61E1C826-AA55-4304-89F2-03D705F93ED4}"/>
    <hyperlink ref="N882" r:id="rId932" xr:uid="{2D78C5A8-1972-4BC4-91A8-1CAEA98189AF}"/>
    <hyperlink ref="N880" r:id="rId933" xr:uid="{38361DB9-7ADF-4140-90CC-C2EFCE1F84B3}"/>
    <hyperlink ref="N943" r:id="rId934" xr:uid="{6D71E1D2-ADE3-4CB1-8E97-903E9D491599}"/>
    <hyperlink ref="N853" r:id="rId935" xr:uid="{F9B59A8B-7BFD-49FC-BBF4-A45ED7842D56}"/>
    <hyperlink ref="N926" r:id="rId936" xr:uid="{8B9A4138-DAAC-4EAB-AB52-7537B3E31A0E}"/>
    <hyperlink ref="N925" r:id="rId937" xr:uid="{ECD01BA0-CA1E-45B4-B6E5-A9224BBA91EC}"/>
    <hyperlink ref="N845" r:id="rId938" xr:uid="{00298669-2E6E-49A6-8E7C-D16832BB87B6}"/>
    <hyperlink ref="N985" r:id="rId939" xr:uid="{99121F48-B7BF-4B34-B424-8D5C3EEB244C}"/>
    <hyperlink ref="N871" r:id="rId940" xr:uid="{72ED108F-740A-4646-9780-5EBAE3D962AB}"/>
    <hyperlink ref="N928" r:id="rId941" xr:uid="{171D4887-A794-472D-9C3A-CFA9631CBEB7}"/>
    <hyperlink ref="N963" r:id="rId942" xr:uid="{5294BFA1-90CD-4E5A-94CD-AFB173FF9B3B}"/>
    <hyperlink ref="N841" r:id="rId943" xr:uid="{E40D7707-2A8B-4C08-A197-BCF4DCDAFC8F}"/>
    <hyperlink ref="N828" r:id="rId944" xr:uid="{7FDEE25D-7CED-4CD9-9DE7-86C1AE73B215}"/>
    <hyperlink ref="N862" r:id="rId945" xr:uid="{A5C33EEA-FD87-4A66-A434-B5B5436B616B}"/>
    <hyperlink ref="N844" r:id="rId946" xr:uid="{8FEAE467-E5E4-41EA-AC28-846F1A38D97C}"/>
    <hyperlink ref="N824" r:id="rId947" xr:uid="{86D8D3D2-AD56-47BA-93F2-6D964AB39CA8}"/>
    <hyperlink ref="N922" r:id="rId948" xr:uid="{CB4B6A59-25E7-4885-A8AA-BD599BD4DB25}"/>
    <hyperlink ref="N894" r:id="rId949" xr:uid="{0978FF9E-1A49-41B7-9B4E-B6AE13EEBD48}"/>
    <hyperlink ref="N909" r:id="rId950" xr:uid="{4E142236-B5BE-4B15-84F2-A632A344462E}"/>
    <hyperlink ref="N895" r:id="rId951" xr:uid="{41252B8A-A806-480D-8119-8797140A8D92}"/>
    <hyperlink ref="N984" r:id="rId952" xr:uid="{E99D2EDC-15C9-49E9-B6CE-3352E59F061C}"/>
    <hyperlink ref="N915" r:id="rId953" xr:uid="{F5AE1C9E-E03C-41E2-BA66-A596091D7ED5}"/>
    <hyperlink ref="N827" r:id="rId954" xr:uid="{4D8922CB-A26B-4005-8AA0-4588C8A4056B}"/>
    <hyperlink ref="N893" r:id="rId955" xr:uid="{74A47583-78AE-4B8C-9790-B77E72ACC013}"/>
    <hyperlink ref="N908" r:id="rId956" xr:uid="{9FF19170-AEED-495A-B878-3D9A57300B38}"/>
    <hyperlink ref="N833" r:id="rId957" xr:uid="{E5350AA8-6E08-41D1-9F6C-BB673A26FB09}"/>
    <hyperlink ref="N846" r:id="rId958" xr:uid="{37608505-697E-4850-A9B1-2D4373D9A86D}"/>
    <hyperlink ref="N920" r:id="rId959" xr:uid="{E77AD9C1-4964-4948-8BDD-40FB086E8889}"/>
    <hyperlink ref="N931" r:id="rId960" xr:uid="{819CE865-1326-4A50-B64B-0D33190E7CC4}"/>
    <hyperlink ref="N837" r:id="rId961" xr:uid="{58904446-0622-4766-B949-0ABF6314F938}"/>
    <hyperlink ref="N918" r:id="rId962" xr:uid="{C67E828F-8B93-4A01-AC97-EFEF1CD72D43}"/>
    <hyperlink ref="N953" r:id="rId963" xr:uid="{ED322AC1-3A70-4EA4-9140-1136193208CC}"/>
    <hyperlink ref="N919" r:id="rId964" xr:uid="{7EDBF28F-2082-439C-8086-FC5BB813E525}"/>
    <hyperlink ref="N924" r:id="rId965" xr:uid="{B31E74F6-3D3D-4B9B-ABF1-0FB2D34B9EF5}"/>
    <hyperlink ref="N921" r:id="rId966" xr:uid="{B0D234F7-1AD2-4D27-9254-A8F563D0E49B}"/>
    <hyperlink ref="N917" r:id="rId967" xr:uid="{072540EB-EEC9-4016-9789-3A840F3F5FC8}"/>
    <hyperlink ref="N949" r:id="rId968" xr:uid="{CAA82386-771B-45E0-A220-7EF9D3798468}"/>
    <hyperlink ref="N947" r:id="rId969" xr:uid="{20567928-6776-41C2-9EBA-E60EF4545847}"/>
    <hyperlink ref="N954" r:id="rId970" xr:uid="{2432B268-936D-4529-9C4B-24F4FE3540B5}"/>
    <hyperlink ref="N1081" r:id="rId971" xr:uid="{6A18A9BB-0A1E-46EC-8E27-64C2FA419855}"/>
    <hyperlink ref="N1078" r:id="rId972" xr:uid="{A158AB8F-ECD8-45FE-85D1-3AABEBE1D6E6}"/>
    <hyperlink ref="N995" r:id="rId973" xr:uid="{9F7AD76E-7C83-46E4-87CE-83CCD09AD879}"/>
    <hyperlink ref="N1082" r:id="rId974" xr:uid="{7579F0A7-4076-4EF0-98BD-432E029157EA}"/>
    <hyperlink ref="N1079" r:id="rId975" xr:uid="{B4668DE6-0627-411D-82AE-04BD00639A27}"/>
    <hyperlink ref="N1077" r:id="rId976" xr:uid="{5274673C-499A-4BFE-BF42-9802E7ACEFAE}"/>
    <hyperlink ref="N1005" r:id="rId977" xr:uid="{3B58464D-C72F-4526-B7B1-4BDF77BB88AE}"/>
    <hyperlink ref="N1083" r:id="rId978" xr:uid="{28015716-4D4B-4690-9C20-E6B9002125F1}"/>
    <hyperlink ref="N1057" r:id="rId979" xr:uid="{762BD3C2-101E-4B0A-A340-455F0D3EBDA9}"/>
    <hyperlink ref="N1016" r:id="rId980" xr:uid="{3B507198-5E59-43DE-9A35-127DDBB99CFA}"/>
    <hyperlink ref="N1075" r:id="rId981" xr:uid="{83CF3E3A-FBB4-4484-BF0E-20BED85E2149}"/>
    <hyperlink ref="N1030" r:id="rId982" xr:uid="{E5284FFF-CA02-4028-BD90-C3FB33E73D8D}"/>
    <hyperlink ref="N991" r:id="rId983" xr:uid="{A3DB7F5D-EB86-4D4F-A61D-AE9B2F414D92}"/>
    <hyperlink ref="N1069" r:id="rId984" xr:uid="{2E748CAB-6295-46D9-B10C-F7AA51096BC6}"/>
    <hyperlink ref="N1003" r:id="rId985" xr:uid="{188A1680-F366-4AF6-B75A-821FAB7003AC}"/>
    <hyperlink ref="N1076" r:id="rId986" xr:uid="{E11D6BD9-57B1-423C-8C07-ADE6D272118B}"/>
    <hyperlink ref="N1056" r:id="rId987" xr:uid="{9376C6AB-A93B-4196-A82A-172E89DFFF24}"/>
    <hyperlink ref="N1084" r:id="rId988" xr:uid="{25AFF3A8-91CC-470C-AACD-441409D97E70}"/>
    <hyperlink ref="N1080" r:id="rId989" xr:uid="{47291458-6EF3-43EE-BF62-7137A7393F5C}"/>
    <hyperlink ref="N1042" r:id="rId990" xr:uid="{6082BD47-DE4F-4D0F-AA23-A2C9E8418A8D}"/>
    <hyperlink ref="N1017" r:id="rId991" xr:uid="{428239C3-7548-4F5D-98E5-36121EECF2A8}"/>
    <hyperlink ref="N1007" r:id="rId992" xr:uid="{40EF3245-60C8-4F1E-82F2-B5F4F6CC17CA}"/>
    <hyperlink ref="N1087" r:id="rId993" xr:uid="{5E8A8545-871F-45EF-9FF8-CD14C5D8BA61}"/>
    <hyperlink ref="N1010" r:id="rId994" xr:uid="{DB3D931B-0C6B-454C-8AF9-C6461B3A085A}"/>
    <hyperlink ref="N1058" r:id="rId995" xr:uid="{B7E9E192-7A9A-442F-A6C6-AB78572AEFF7}"/>
    <hyperlink ref="N1047" r:id="rId996" xr:uid="{A78A0BB5-4D0D-43DA-BB4A-7CD985D56262}"/>
    <hyperlink ref="N1048" r:id="rId997" xr:uid="{995A2597-0F86-402D-B7DB-72E28A0FAE8C}"/>
    <hyperlink ref="N992" r:id="rId998" xr:uid="{59EB27C6-0D89-4FA4-9FC6-E1F151808DFB}"/>
    <hyperlink ref="N1011" r:id="rId999" xr:uid="{343FAE4A-CD47-4635-B271-419347481AFB}"/>
    <hyperlink ref="N1060" r:id="rId1000" xr:uid="{1CB9AF04-5495-42C4-92ED-81678E19157D}"/>
    <hyperlink ref="N1012" r:id="rId1001" xr:uid="{CA385BED-0F72-4E5A-8373-4EAFA4CA7703}"/>
    <hyperlink ref="N1018" r:id="rId1002" xr:uid="{095D1D7C-2CDE-483B-92C6-993B2EFE99F2}"/>
    <hyperlink ref="N392" r:id="rId1003" xr:uid="{B0D471FA-3791-446E-AD9D-623CB84FF439}"/>
    <hyperlink ref="N1063" r:id="rId1004" xr:uid="{B9D005B2-130B-4D37-81F8-475E258882CD}"/>
    <hyperlink ref="N996" r:id="rId1005" xr:uid="{97BF6117-7074-43E4-A290-4E5A67FA2D4B}"/>
    <hyperlink ref="N1022" r:id="rId1006" xr:uid="{EC23C8A0-0795-4FDC-B789-0C6B5EA3E752}"/>
    <hyperlink ref="N1031" r:id="rId1007" xr:uid="{8481F837-7390-4C05-B070-DC0ACD309181}"/>
    <hyperlink ref="N1029" r:id="rId1008" xr:uid="{E054C910-9F9C-43D4-AB4C-9031555B2235}"/>
    <hyperlink ref="N1062" r:id="rId1009" xr:uid="{801A10B7-749B-4EAF-BEFE-A2194ECED78B}"/>
    <hyperlink ref="N1070" r:id="rId1010" xr:uid="{4D82FC73-958D-4CBB-BB76-2933906DAFF4}"/>
    <hyperlink ref="N1028" r:id="rId1011" xr:uid="{68DD15D2-52AB-404A-AA7D-C326A0037AB7}"/>
    <hyperlink ref="N1055" r:id="rId1012" xr:uid="{F28CE5BF-7FD0-49EE-96DD-F8F527A0C2D8}"/>
    <hyperlink ref="N1024" r:id="rId1013" xr:uid="{DCF93B2E-053F-4C83-8BD6-434A8428410C}"/>
    <hyperlink ref="N1068" r:id="rId1014" xr:uid="{89B6D8C6-F997-44D2-9625-71620D015E3B}"/>
    <hyperlink ref="N1045" r:id="rId1015" xr:uid="{35703A54-B11A-453D-8C8A-55523D4B874D}"/>
    <hyperlink ref="N1059" r:id="rId1016" xr:uid="{38E028E5-5D1F-4E40-9642-509F34B02D32}"/>
    <hyperlink ref="N1037" r:id="rId1017" xr:uid="{103FA6BD-9EA2-405C-A898-11460F5B52FA}"/>
    <hyperlink ref="N1072" r:id="rId1018" xr:uid="{A6A867A6-1059-44E0-87ED-1C614EA20539}"/>
    <hyperlink ref="N1050" r:id="rId1019" xr:uid="{DC986A52-3A71-4272-BE20-56B4DEE413A0}"/>
    <hyperlink ref="N1088" r:id="rId1020" xr:uid="{67620EFE-8451-49AE-A29F-801E06F7F972}"/>
    <hyperlink ref="N1085" r:id="rId1021" xr:uid="{A42F910B-96D3-468C-B40B-70108182DA7E}"/>
    <hyperlink ref="N1027" r:id="rId1022" xr:uid="{7A02D8F6-A6E2-4B8E-8859-A8C869A55B35}"/>
    <hyperlink ref="N994" r:id="rId1023" xr:uid="{5EAA232A-0A84-471F-AFFD-944540036E91}"/>
    <hyperlink ref="N1002" r:id="rId1024" xr:uid="{D69FF9B4-E876-4F87-A5A1-D002E92646DC}"/>
    <hyperlink ref="N1004" r:id="rId1025" xr:uid="{7B9E5CBF-2215-4C99-8432-0BFB470F8F48}"/>
    <hyperlink ref="N1025" r:id="rId1026" xr:uid="{031F5AE2-7F10-476D-8DF5-27383D555FAE}"/>
    <hyperlink ref="N1052" r:id="rId1027" xr:uid="{3545D728-A0C9-4AE4-8899-5085C866B521}"/>
    <hyperlink ref="N1046" r:id="rId1028" xr:uid="{61EEF616-6DBA-47D1-B2A3-6E5F9E42A7D1}"/>
    <hyperlink ref="N1034" r:id="rId1029" xr:uid="{BB83C609-C897-4033-BEC1-071131A9806E}"/>
    <hyperlink ref="N1020" r:id="rId1030" xr:uid="{8EE637B4-99F3-44E2-8197-E9BFCD218445}"/>
    <hyperlink ref="N1066" r:id="rId1031" xr:uid="{D2A68C4F-8B72-4085-98A2-B1911C03AECD}"/>
    <hyperlink ref="N1026" r:id="rId1032" xr:uid="{EBA6C02B-02D2-4CF2-9B1C-6A003179AE9E}"/>
    <hyperlink ref="N1065" r:id="rId1033" xr:uid="{449FA241-86FD-4718-BE86-EAB96F090C26}"/>
    <hyperlink ref="N997" r:id="rId1034" xr:uid="{950A3231-4665-484F-9EE0-40617B45FA35}"/>
    <hyperlink ref="N1039" r:id="rId1035" xr:uid="{CD910D2C-D382-4379-87FD-ED08AB320983}"/>
    <hyperlink ref="N1013" r:id="rId1036" xr:uid="{139429BB-AF1D-4F0F-86AC-D535FA922017}"/>
    <hyperlink ref="N1041" r:id="rId1037" xr:uid="{96255197-DD39-4385-89C7-30EDE855A848}"/>
    <hyperlink ref="N998" r:id="rId1038" xr:uid="{01FEB305-AF78-4F8B-AC0E-8561F09125CF}"/>
    <hyperlink ref="N1051" r:id="rId1039" xr:uid="{DCA020D8-8D2D-4845-8234-761F25BC4AE1}"/>
    <hyperlink ref="N1015" r:id="rId1040" xr:uid="{AFAEC0D7-BA63-4F10-94A2-C20A53477523}"/>
    <hyperlink ref="N1014" r:id="rId1041" xr:uid="{7683E11F-45C5-46A5-9B8E-69D1B0BE2468}"/>
    <hyperlink ref="N1035" r:id="rId1042" xr:uid="{433E8760-B330-4E51-97ED-0BAC87C8A7EA}"/>
    <hyperlink ref="N1053" r:id="rId1043" xr:uid="{F87A2372-B72C-4543-A8FE-4B2A3191B530}"/>
    <hyperlink ref="N1067" r:id="rId1044" xr:uid="{471591C8-1DB1-4C20-9085-0A149B4264E7}"/>
    <hyperlink ref="N1064" r:id="rId1045" xr:uid="{CA5903BB-254F-4675-B026-657655A31009}"/>
    <hyperlink ref="N1049" r:id="rId1046" xr:uid="{6C2E14BA-E9F1-4526-9AED-594E71EC55B7}"/>
    <hyperlink ref="N1023" r:id="rId1047" xr:uid="{6557A07A-A0C4-4A93-A91A-EE43174BA403}"/>
    <hyperlink ref="N993" r:id="rId1048" xr:uid="{E8D5071E-7AA4-4B45-BF73-DE3AD2CFAE1F}"/>
    <hyperlink ref="N1044" r:id="rId1049" xr:uid="{EA64B9F3-BF08-4758-B90D-5497654134FB}"/>
    <hyperlink ref="N1008" r:id="rId1050" xr:uid="{29CC5C29-9349-4C8A-BD7C-A4BAC6344A32}"/>
    <hyperlink ref="N1038" r:id="rId1051" xr:uid="{F820B7E2-CCC4-45AA-8622-73A303738B0C}"/>
    <hyperlink ref="N1033" r:id="rId1052" xr:uid="{D2DF950B-8E5A-486B-BACD-914DC6580FE5}"/>
    <hyperlink ref="N1001" r:id="rId1053" xr:uid="{05A62025-6E01-49FE-A239-3557B9198464}"/>
    <hyperlink ref="N1043" r:id="rId1054" xr:uid="{296B7F98-637B-4306-A72D-5A3203EC824F}"/>
    <hyperlink ref="N1073" r:id="rId1055" xr:uid="{9F5885DC-2DF6-4C30-9C2C-E8F6AC5FBAC0}"/>
    <hyperlink ref="N1071" r:id="rId1056" xr:uid="{3C338C9C-F415-4829-BBE8-C26667E9A810}"/>
    <hyperlink ref="N1040" r:id="rId1057" xr:uid="{96CEE95A-711B-4176-A68E-1477444594A9}"/>
    <hyperlink ref="N1006" r:id="rId1058" xr:uid="{A18B8EC7-BA75-4F96-8F51-DDDDAF1FC01F}"/>
    <hyperlink ref="N1036" r:id="rId1059" xr:uid="{E9B0C328-4ED4-42FC-9481-AB236506DD11}"/>
    <hyperlink ref="N1009" r:id="rId1060" xr:uid="{289C0BFD-03C3-48E8-812D-A92DC9F88E69}"/>
    <hyperlink ref="N1089" r:id="rId1061" xr:uid="{7CB7592E-7118-4568-9329-67358ACA9ECC}"/>
    <hyperlink ref="N1054" r:id="rId1062" xr:uid="{A9601870-A1F3-424C-B21D-C94A0726B992}"/>
    <hyperlink ref="N1032" r:id="rId1063" xr:uid="{ED2B8F7A-108A-4F67-A00C-1A8398E7FDFC}"/>
    <hyperlink ref="N1061" r:id="rId1064" xr:uid="{2910F7B0-38D0-46F4-A128-044130D5752A}"/>
    <hyperlink ref="N1000" r:id="rId1065" xr:uid="{3B5D07F1-7921-4D12-9431-14BDEDE3D56A}"/>
    <hyperlink ref="N990" r:id="rId1066" xr:uid="{8F222222-C6DF-4C13-85AD-7E5D45107A66}"/>
    <hyperlink ref="N999" r:id="rId1067" xr:uid="{82B2EEEF-1D6C-4A77-84FB-126017CB26CF}"/>
    <hyperlink ref="N1019" r:id="rId1068" xr:uid="{217B20D9-7860-49C4-83AB-1496FF8C1976}"/>
    <hyperlink ref="N1086" r:id="rId1069" xr:uid="{72CFADA7-621B-41C8-808A-BE64BD4698EE}"/>
    <hyperlink ref="N1098" r:id="rId1070" xr:uid="{0B2E6B72-5AA2-441E-8DDC-5C5AB29E6B1F}"/>
    <hyperlink ref="N1138" r:id="rId1071" xr:uid="{C3593D85-2FCF-4CB1-A2E7-C61BA6B9497E}"/>
    <hyperlink ref="N1113" r:id="rId1072" xr:uid="{A1B2B3A1-9420-4F23-95EC-25A4422E0E3A}"/>
    <hyperlink ref="N1184" r:id="rId1073" xr:uid="{086D2052-B638-4802-B5BD-FFF8402C6282}"/>
    <hyperlink ref="N1100" r:id="rId1074" xr:uid="{D2236C64-6D1D-463F-883D-CAF15C89B754}"/>
    <hyperlink ref="N1125" r:id="rId1075" xr:uid="{FB02AB55-C4AC-44C3-8F7F-12B4A57549A0}"/>
    <hyperlink ref="N1194" r:id="rId1076" xr:uid="{ECC142C6-BACA-4F04-92AD-19EC8A78AD1A}"/>
    <hyperlink ref="N1118" r:id="rId1077" xr:uid="{63E031D1-7E9C-49AE-BB85-139FC40AB88D}"/>
    <hyperlink ref="N1185" r:id="rId1078" xr:uid="{5877C765-473A-4F59-A7AF-3445C66A4A4E}"/>
    <hyperlink ref="N1172" r:id="rId1079" xr:uid="{A108F722-2E44-4A20-A2D6-614ED50C7E5D}"/>
    <hyperlink ref="N1154" r:id="rId1080" xr:uid="{EE2219BD-56A9-46ED-9944-68D5204F7AE5}"/>
    <hyperlink ref="N1111" r:id="rId1081" xr:uid="{E3B922A7-6655-411E-A48C-2C7736B47C9A}"/>
    <hyperlink ref="N1210" r:id="rId1082" xr:uid="{84A42AF8-DC92-4049-B302-A0FB57934312}"/>
    <hyperlink ref="N1139" r:id="rId1083" xr:uid="{1ED1837A-73FB-47C7-8E41-D6B25334FD18}"/>
    <hyperlink ref="N1163" r:id="rId1084" xr:uid="{505E03A7-7E16-4ECC-8F47-3432DFB09878}"/>
    <hyperlink ref="N1140" r:id="rId1085" xr:uid="{0373874E-9A0C-492E-A490-6FC8B2744A57}"/>
    <hyperlink ref="N1124" r:id="rId1086" xr:uid="{06589FC4-928E-4D44-8C17-9E6707CD0FBC}"/>
    <hyperlink ref="N1192" r:id="rId1087" xr:uid="{CE028BFC-88F2-473E-9900-7ED4D4393780}"/>
    <hyperlink ref="N1197" r:id="rId1088" xr:uid="{108AF84D-5369-4BA9-ACD4-5E72BEECD30E}"/>
    <hyperlink ref="N1164" r:id="rId1089" xr:uid="{1813249A-DEF4-4E29-96A3-BB262CF99486}"/>
    <hyperlink ref="N1143" r:id="rId1090" xr:uid="{D70E97D0-CE04-417A-9F5C-EA0CE8CE207C}"/>
    <hyperlink ref="N1156" r:id="rId1091" xr:uid="{7100BF93-85E7-4749-9734-45EBBA3D4C06}"/>
    <hyperlink ref="N1193" r:id="rId1092" xr:uid="{6237CB4B-C71E-4E26-9375-41845E4719F5}"/>
    <hyperlink ref="N1106" r:id="rId1093" xr:uid="{6A19E61D-6124-4F70-9968-66A428EA6C65}"/>
    <hyperlink ref="N1121" r:id="rId1094" xr:uid="{C68AE2EB-2BD0-40C6-BD6E-81407191B216}"/>
    <hyperlink ref="N1183" r:id="rId1095" xr:uid="{EB01AAAE-88E6-4B4F-A21F-D3ADC1184A11}"/>
    <hyperlink ref="N1099" r:id="rId1096" xr:uid="{64E557BA-B220-487A-8F7C-B9FDF8F8971F}"/>
    <hyperlink ref="N1109" r:id="rId1097" xr:uid="{08E191EF-9A97-48B5-BF76-D271C0F1D101}"/>
    <hyperlink ref="N1204" r:id="rId1098" xr:uid="{28E8767C-5D61-4DCA-A57C-5CC5E101EC37}"/>
    <hyperlink ref="N1091" r:id="rId1099" xr:uid="{E2756705-4D72-405D-90A0-F9C8EBCA1831}"/>
    <hyperlink ref="N1187" r:id="rId1100" xr:uid="{F46494B5-F82C-41BD-881D-92E7F9CAD10F}"/>
    <hyperlink ref="N1107" r:id="rId1101" xr:uid="{4DB7BF92-56F1-4FB2-AA97-0ADFD6D28097}"/>
    <hyperlink ref="N1196" r:id="rId1102" xr:uid="{B720B6AB-3546-49F3-95A9-ECFBFF85C405}"/>
    <hyperlink ref="N1174" r:id="rId1103" xr:uid="{2515BFDF-FAE2-437A-96DF-97AE00DDA54B}"/>
    <hyperlink ref="N1211" r:id="rId1104" xr:uid="{BC1F602E-7229-4F7D-A145-78C5D24EC056}"/>
    <hyperlink ref="N1074" r:id="rId1105" xr:uid="{F767295E-A565-44A2-A540-6EDB70A3B014}"/>
    <hyperlink ref="N1175" r:id="rId1106" xr:uid="{2CE4AB5A-EDB7-431C-8811-364FC96A3AAA}"/>
    <hyperlink ref="N1128" r:id="rId1107" xr:uid="{E0D507AD-E788-4BD9-A102-5030DEA1157A}"/>
    <hyperlink ref="N1169" r:id="rId1108" xr:uid="{DA52896D-6FBE-4D1D-AC0D-5FF44E11D0FB}"/>
    <hyperlink ref="N1136" r:id="rId1109" xr:uid="{3947F93A-7AAC-4A85-BF70-C46E4B13DDA7}"/>
    <hyperlink ref="N1131" r:id="rId1110" xr:uid="{92E84D38-6330-4FCD-950D-69C9F102C19F}"/>
    <hyperlink ref="N1134" r:id="rId1111" xr:uid="{F5D14DAA-4FAE-45C4-97AA-256084655EE9}"/>
    <hyperlink ref="N1135" r:id="rId1112" xr:uid="{F741C311-E298-4B51-8341-3E28C7FB0262}"/>
    <hyperlink ref="N1127" r:id="rId1113" xr:uid="{D7F43F25-D21E-493C-BCA5-CA836C80D6CB}"/>
    <hyperlink ref="N1129" r:id="rId1114" xr:uid="{2A85425F-2A09-41FE-AE27-1654604B3CDB}"/>
    <hyperlink ref="N1112" r:id="rId1115" xr:uid="{C8F0476F-3EC6-4335-8290-9AB29A491461}"/>
    <hyperlink ref="N1133" r:id="rId1116" xr:uid="{DA79C0FB-CEAD-47AB-9685-1D17ABF06F33}"/>
    <hyperlink ref="N1212" r:id="rId1117" xr:uid="{AEE97D15-BB65-44D4-A86D-63CAEB621227}"/>
    <hyperlink ref="N1137" r:id="rId1118" xr:uid="{A158D297-EE23-482E-8BA8-08D9BBD45A1A}"/>
    <hyperlink ref="N1130" r:id="rId1119" xr:uid="{9F77C39B-6A68-4991-882A-47D1D10D1F36}"/>
    <hyperlink ref="N1150" r:id="rId1120" xr:uid="{EFF4557F-B1D7-4F95-A84C-37A894ACD559}"/>
    <hyperlink ref="N1207" r:id="rId1121" xr:uid="{55DB5F08-A582-4C9C-8D54-B8895A0B792E}"/>
    <hyperlink ref="N1147" r:id="rId1122" xr:uid="{793076B3-8D1D-42B3-89B6-AD5907DA6546}"/>
    <hyperlink ref="N1148" r:id="rId1123" xr:uid="{1E2C5B72-01E0-4CEA-A8B0-32B80F8E26A5}"/>
    <hyperlink ref="N1104" r:id="rId1124" xr:uid="{4C1E1EE6-0CFD-4B72-AC70-71F20DA6FB3A}"/>
    <hyperlink ref="N1105" r:id="rId1125" xr:uid="{6D3CC18C-EFE4-4298-ABF3-17CDD075697D}"/>
    <hyperlink ref="N1101" r:id="rId1126" xr:uid="{DED6FB30-917A-47F6-AB12-7C71EF138321}"/>
    <hyperlink ref="N1097" r:id="rId1127" xr:uid="{957D5ABC-82E4-4629-88F2-45F326D99776}"/>
    <hyperlink ref="N1126" r:id="rId1128" xr:uid="{B1A75DFD-7DB9-4923-AA8C-66DEDB3F2A66}"/>
    <hyperlink ref="N1093" r:id="rId1129" xr:uid="{CF69EEBB-A19B-4119-B20B-966DDA44A092}"/>
    <hyperlink ref="N1141" r:id="rId1130" xr:uid="{BDE05C58-FD82-4ADD-A3E5-FD45C73C4032}"/>
    <hyperlink ref="N1094" r:id="rId1131" xr:uid="{1C2EABEE-CA2C-4275-90EB-36806358A843}"/>
    <hyperlink ref="N1170" r:id="rId1132" xr:uid="{03712D31-39B8-4E11-B13B-F58BB6FB0E33}"/>
    <hyperlink ref="N1095" r:id="rId1133" xr:uid="{6890F980-349E-412E-A707-75358B7969F4}"/>
    <hyperlink ref="N1177" r:id="rId1134" xr:uid="{124B7451-FBFD-4181-B8F6-013DE7EE3F30}"/>
    <hyperlink ref="N1178" r:id="rId1135" xr:uid="{6CD6D4A2-25CF-4141-8A43-D31E0A89B700}"/>
    <hyperlink ref="N1198" r:id="rId1136" xr:uid="{5393901E-3237-4228-A841-543A7530AD20}"/>
    <hyperlink ref="N1209" r:id="rId1137" xr:uid="{5D71DDBA-28CD-4815-A540-4EA65899B79B}"/>
    <hyperlink ref="N1165" r:id="rId1138" xr:uid="{C25D2C08-A09E-4C5E-93BE-758132105E13}"/>
    <hyperlink ref="N1206" r:id="rId1139" xr:uid="{5A997075-76C4-4F5C-B14D-A866316CC872}"/>
    <hyperlink ref="N1190" r:id="rId1140" xr:uid="{6CCA2841-B1EB-4CFA-B72C-77E0842F5BAF}"/>
    <hyperlink ref="N1200" r:id="rId1141" xr:uid="{CCF40A2D-0448-4C8D-B971-F78F610B6384}"/>
    <hyperlink ref="N1115" r:id="rId1142" xr:uid="{EF819082-4800-40B1-8E5F-27A24EFDB7A0}"/>
    <hyperlink ref="N1181" r:id="rId1143" xr:uid="{F40A261F-BBF9-4114-AC27-EA12ECEC577A}"/>
    <hyperlink ref="N1191" r:id="rId1144" xr:uid="{849C3D75-DF4D-498D-8EFE-ADAD0A874ED8}"/>
    <hyperlink ref="N1159" r:id="rId1145" xr:uid="{FC3C52E1-0A12-4434-BB2C-00D137E33824}"/>
    <hyperlink ref="N1201" r:id="rId1146" xr:uid="{3E6802E4-2CAB-4BF7-8EB5-EACB56F8C801}"/>
    <hyperlink ref="N1202" r:id="rId1147" xr:uid="{08633BD4-9D21-4F89-8A1A-30B6D9BD0DB0}"/>
    <hyperlink ref="N1110" r:id="rId1148" xr:uid="{9FE34225-4F35-491C-BC58-03128F2D3BB3}"/>
    <hyperlink ref="N1189" r:id="rId1149" xr:uid="{E64F68BB-5C6D-45F5-AF0E-962908657AEC}"/>
    <hyperlink ref="N1195" r:id="rId1150" xr:uid="{09739769-0281-4160-B98C-D2E5B9D5BDF5}"/>
    <hyperlink ref="N1157" r:id="rId1151" xr:uid="{11B31E43-6EB9-4C25-847B-0FC82DD1ABB3}"/>
    <hyperlink ref="N1090" r:id="rId1152" xr:uid="{BC1E1EC8-D95A-42CE-829D-BDC1E21234C5}"/>
    <hyperlink ref="N1152" r:id="rId1153" xr:uid="{1C06DB7C-C5F5-4696-AEDE-1BDEBF2A6153}"/>
    <hyperlink ref="N1176" r:id="rId1154" xr:uid="{032580BB-D70A-48EC-9690-95F8E3A7F0DF}"/>
    <hyperlink ref="N1146" r:id="rId1155" xr:uid="{F674956A-402D-4A42-B65A-1921AFB9B766}"/>
    <hyperlink ref="N1173" r:id="rId1156" xr:uid="{EB3DFDF3-71E8-44BD-BA9B-ADD3EB53DF7A}"/>
    <hyperlink ref="N1144" r:id="rId1157" xr:uid="{3F4634F9-CE6E-4B5D-BF1B-5586194D464E}"/>
    <hyperlink ref="N1199" r:id="rId1158" xr:uid="{8226D46E-4BCE-42BF-8DC0-470CDDE89821}"/>
    <hyperlink ref="N1103" r:id="rId1159" xr:uid="{74A63FDF-6A1D-46A5-A853-B133DFBCFA1F}"/>
    <hyperlink ref="N1158" r:id="rId1160" xr:uid="{5B9ED87F-0FDA-4A41-9116-72102D8D5B69}"/>
    <hyperlink ref="N1160" r:id="rId1161" xr:uid="{D0830DDA-83A5-4FB1-9CA3-AE488C00F361}"/>
    <hyperlink ref="N1114" r:id="rId1162" xr:uid="{AF4CC456-67E2-48BE-ABDF-D725D8BD8601}"/>
    <hyperlink ref="N1122" r:id="rId1163" xr:uid="{0CA61548-3E79-4BB6-B0E2-6CC89E5400BF}"/>
    <hyperlink ref="N1155" r:id="rId1164" xr:uid="{31252DD1-433B-4B70-B51A-BE18A3F31C33}"/>
    <hyperlink ref="N1117" r:id="rId1165" xr:uid="{ADB2D2C4-77DD-4695-BC51-92AF4667B510}"/>
    <hyperlink ref="N1151" r:id="rId1166" xr:uid="{869CEBBF-0242-44F1-98E5-861D542A0F02}"/>
    <hyperlink ref="N1108" r:id="rId1167" xr:uid="{99BE6EEC-90EC-4528-9978-D8D8E1573874}"/>
    <hyperlink ref="N1116" r:id="rId1168" xr:uid="{0D6573FB-FD11-4629-B95B-BC72BD4498FA}"/>
    <hyperlink ref="N1123" r:id="rId1169" xr:uid="{A53799FD-F7EA-4D43-876A-1D2F854E12F1}"/>
    <hyperlink ref="N1092" r:id="rId1170" xr:uid="{121F9E16-F2B0-47DD-AC53-7F6F94C0F974}"/>
    <hyperlink ref="N1096" r:id="rId1171" xr:uid="{2DA17AC3-7673-4B62-8131-A735371C3555}"/>
    <hyperlink ref="N1208" r:id="rId1172" xr:uid="{6A28FCAF-2AB4-4526-BFBA-E440E884E77C}"/>
    <hyperlink ref="N1132" r:id="rId1173" xr:uid="{4C642647-734D-4515-9A1E-918E7B7FD9EA}"/>
    <hyperlink ref="N1145" r:id="rId1174" xr:uid="{E2EA0FFC-FD51-48EE-AD8F-9C88BA65168F}"/>
    <hyperlink ref="N1188" r:id="rId1175" xr:uid="{553BE113-58BB-40C6-9151-90A82EB82789}"/>
    <hyperlink ref="N1119" r:id="rId1176" xr:uid="{777F97E2-8F2E-4E47-8477-B1E66A66A5ED}"/>
    <hyperlink ref="N1161" r:id="rId1177" xr:uid="{B9D5F0EE-A3B9-4DA7-A5CA-9261E9C7D483}"/>
    <hyperlink ref="N1120" r:id="rId1178" xr:uid="{276F8FA6-2B37-42D4-93F3-4EBED18B8CC8}"/>
    <hyperlink ref="N1149" r:id="rId1179" xr:uid="{B6E30E8B-64FC-4A4F-802F-E1E0CCD00615}"/>
    <hyperlink ref="N1168" r:id="rId1180" xr:uid="{9B8747F1-CE28-4202-BDA3-2E5F76B25F23}"/>
    <hyperlink ref="N1179" r:id="rId1181" xr:uid="{3663935B-69DF-4738-92E2-7D256515EA20}"/>
    <hyperlink ref="N1102" r:id="rId1182" xr:uid="{73C408F2-2F71-473B-81ED-B26D47EEE5B8}"/>
    <hyperlink ref="N1182" r:id="rId1183" xr:uid="{18517E96-A332-4994-A7FC-1AAFF7A27D15}"/>
    <hyperlink ref="N1171" r:id="rId1184" xr:uid="{6005C9BD-79D9-4671-975B-52E8122E2257}"/>
    <hyperlink ref="N1205" r:id="rId1185" xr:uid="{3C5239C0-6E07-41B1-88E7-86F718D8F0C7}"/>
    <hyperlink ref="N1180" r:id="rId1186" xr:uid="{C53C3905-591D-48EC-8373-E0E43938CDE1}"/>
    <hyperlink ref="N1142" r:id="rId1187" xr:uid="{88C51720-47A9-4699-8FFF-C9E8CBA1A0B3}"/>
    <hyperlink ref="N1153" r:id="rId1188" xr:uid="{1603A96D-9CF1-4E82-A5F9-7550F6843357}"/>
    <hyperlink ref="N1162" r:id="rId1189" xr:uid="{B3C9181F-8FCB-41E6-BD14-EA4E1EB53CF4}"/>
    <hyperlink ref="N725" r:id="rId1190" xr:uid="{151EBCB1-7B42-49A6-A1F4-836CB22F5761}"/>
    <hyperlink ref="N1203" r:id="rId1191" xr:uid="{A9340645-8FC9-4BF8-BA91-37709CCB469C}"/>
    <hyperlink ref="N1167" r:id="rId1192" xr:uid="{41C5BF8E-4025-4E00-B91F-454F2DAAC458}"/>
    <hyperlink ref="N1166" r:id="rId1193" xr:uid="{ED9146B9-3983-40BA-BD42-D1CFE8D9E604}"/>
    <hyperlink ref="N1215" r:id="rId1194" xr:uid="{82DE200C-8EF2-4221-AD31-DC83F8606A91}"/>
    <hyperlink ref="N1213" r:id="rId1195" xr:uid="{6BE2F4F1-9908-4388-9A53-177FE86F3C66}"/>
    <hyperlink ref="N1214" r:id="rId1196" xr:uid="{3A8ED3C8-0E96-497E-8A62-584F57F327F8}"/>
    <hyperlink ref="N1217" r:id="rId1197" xr:uid="{5B60A978-BA0C-4941-90AC-3985CFDB4670}"/>
    <hyperlink ref="N1218" r:id="rId1198" xr:uid="{489B7FA7-8FE8-4838-AAE8-6A2CA1C12A63}"/>
    <hyperlink ref="N1216" r:id="rId1199" xr:uid="{C0A82737-FBD8-49FF-9652-64081532397C}"/>
    <hyperlink ref="N1290" r:id="rId1200" xr:uid="{32DCE042-7E61-4165-AD37-61DAD3699FE0}"/>
    <hyperlink ref="N1251" r:id="rId1201" xr:uid="{446BE011-88E8-4F80-A526-3742C29E4410}"/>
    <hyperlink ref="N1262" r:id="rId1202" xr:uid="{BF804D02-CC02-4315-A12D-CB8BB4B8B2C2}"/>
    <hyperlink ref="N1341" r:id="rId1203" xr:uid="{56171D3B-BD68-4214-994A-DF4502550A34}"/>
    <hyperlink ref="N1223" r:id="rId1204" xr:uid="{4309E20C-F8C3-4FFB-A7F1-CAB8BDDEAB21}"/>
    <hyperlink ref="N1343" r:id="rId1205" xr:uid="{51185D20-A332-4AD5-8287-5F6758F5D8A5}"/>
    <hyperlink ref="N1348" r:id="rId1206" xr:uid="{365CA62D-89E4-48E4-9AA0-34F451B0DEE5}"/>
    <hyperlink ref="N1297" r:id="rId1207" xr:uid="{82EEBA7B-9A66-462B-B092-33971AFDFA61}"/>
    <hyperlink ref="N1305" r:id="rId1208" xr:uid="{EFF1C129-D515-4E56-B20E-819603C7112C}"/>
    <hyperlink ref="N1302" r:id="rId1209" xr:uid="{67458989-1DFF-4D8F-B09C-DD66E8C36492}"/>
    <hyperlink ref="N1347" r:id="rId1210" xr:uid="{B385DEA2-8563-4DB0-BD6B-327195C14256}"/>
    <hyperlink ref="N1342" r:id="rId1211" xr:uid="{F65FC08F-C658-46AF-87F5-D6F299DFA748}"/>
    <hyperlink ref="N1258" r:id="rId1212" xr:uid="{5543E006-D971-4412-8D24-53E662F82DA3}"/>
    <hyperlink ref="N1186" r:id="rId1213" xr:uid="{BDD927E5-790B-4630-8EA5-4DBDA0F47DCB}"/>
    <hyperlink ref="N1267" r:id="rId1214" xr:uid="{C5D1287E-8280-4CE8-89DA-1A0E6CF6BCA7}"/>
    <hyperlink ref="N1308" r:id="rId1215" xr:uid="{F0BE0A35-394C-47AB-9990-6B6ACD1CD676}"/>
    <hyperlink ref="N1260" r:id="rId1216" xr:uid="{64CCFD8C-036F-4460-8333-66E8F87D4964}"/>
    <hyperlink ref="N1230" r:id="rId1217" xr:uid="{4BCBD763-7302-4C84-B3BF-21B93EE6CA38}"/>
    <hyperlink ref="N1328" r:id="rId1218" xr:uid="{86848468-8F55-42FA-BB53-96F4E0751036}"/>
    <hyperlink ref="N1306" r:id="rId1219" xr:uid="{0F6088F3-EFB3-4D34-9111-1582902A06B7}"/>
    <hyperlink ref="N1280" r:id="rId1220" xr:uid="{C08BE5D8-2616-45DC-8364-7046678AB3EA}"/>
    <hyperlink ref="N1261" r:id="rId1221" xr:uid="{75005712-566F-4DE2-8FCD-F479C4BC5DFC}"/>
    <hyperlink ref="N1350" r:id="rId1222" xr:uid="{4C186890-0098-4710-809C-3D6B478DD3E8}"/>
    <hyperlink ref="N1286" r:id="rId1223" xr:uid="{0528E014-DD1C-46E5-86F8-D49D41B42FC7}"/>
    <hyperlink ref="N1242" r:id="rId1224" xr:uid="{0A4B0CC6-C9D5-4C64-9269-6499DA5DCCC7}"/>
    <hyperlink ref="N1238" r:id="rId1225" xr:uid="{512E1B7B-ACBB-405E-9B7F-93D22E7CA1C8}"/>
    <hyperlink ref="N1337" r:id="rId1226" xr:uid="{704A958B-CEF4-4A20-B61C-A79AD2FCAC73}"/>
    <hyperlink ref="N1284" r:id="rId1227" xr:uid="{37921F06-B916-460D-B8E4-D9E574CEDB8B}"/>
    <hyperlink ref="N1340" r:id="rId1228" xr:uid="{4D5F3A55-75D8-4252-AA42-9882C7BE2D0D}"/>
    <hyperlink ref="N1330" r:id="rId1229" xr:uid="{B99E819C-D35F-42AD-9A39-E6D0179708B9}"/>
    <hyperlink ref="N1255" r:id="rId1230" xr:uid="{15F83D16-CB2C-4149-86C5-BBAC8B7CEC93}"/>
    <hyperlink ref="N1329" r:id="rId1231" xr:uid="{7A75A5C6-4EED-45CF-87C4-11383090BC8A}"/>
    <hyperlink ref="N1288" r:id="rId1232" xr:uid="{E523115D-C3CE-4252-8E2B-6BA1093A7C6B}"/>
    <hyperlink ref="N1331" r:id="rId1233" xr:uid="{A7877DD6-0300-4ADB-B8AE-03A8897906BA}"/>
    <hyperlink ref="N1274" r:id="rId1234" xr:uid="{82CFFADF-10A2-495F-B02A-78391CA2FA2F}"/>
    <hyperlink ref="N1236" r:id="rId1235" xr:uid="{CFA46F9F-1E90-49F9-8D43-752AB25B9D2A}"/>
    <hyperlink ref="N1244" r:id="rId1236" xr:uid="{DC2C57A3-5B83-49AD-9A36-8EBFCCF5DC64}"/>
    <hyperlink ref="N1335" r:id="rId1237" xr:uid="{820A51E2-74F4-4267-AD9B-C7E9AA22E246}"/>
    <hyperlink ref="N1314" r:id="rId1238" xr:uid="{B5A6E2D6-A84A-4EB2-BCFD-C016B1B53478}"/>
    <hyperlink ref="N1271" r:id="rId1239" xr:uid="{84E06595-D119-429E-97AE-57F19A55AF21}"/>
    <hyperlink ref="N1291" r:id="rId1240" xr:uid="{38B0FC3F-3801-426E-AAEC-2A5D49844DC2}"/>
    <hyperlink ref="N1277" r:id="rId1241" xr:uid="{11F905C8-DCBB-4C8D-8557-0702AF56332C}"/>
    <hyperlink ref="N1235" r:id="rId1242" xr:uid="{B3A849D4-367A-4AF9-B94E-7E178DCD7A87}"/>
    <hyperlink ref="N1334" r:id="rId1243" xr:uid="{CBBBEC16-E317-46D7-887A-6865B166478E}"/>
    <hyperlink ref="N1333" r:id="rId1244" xr:uid="{5C844BAF-6E6D-429A-8E42-1B7E684052EE}"/>
    <hyperlink ref="N1263" r:id="rId1245" xr:uid="{D973331B-7D90-4AC0-B194-644811762996}"/>
    <hyperlink ref="N1264" r:id="rId1246" xr:uid="{CD7DFAE0-6212-43FE-9806-2C3E1916DB13}"/>
    <hyperlink ref="N1301" r:id="rId1247" xr:uid="{FDDB0D6F-C071-4C7C-BE4E-51A562570984}"/>
    <hyperlink ref="N1231" r:id="rId1248" xr:uid="{21A6DBCB-EC8D-4CCE-B63D-7093B73135DC}"/>
    <hyperlink ref="N1229" r:id="rId1249" xr:uid="{867AC8ED-A32D-4E04-99B2-85D11768A6CC}"/>
    <hyperlink ref="N1344" r:id="rId1250" xr:uid="{CE836BB7-267D-40B8-B55A-B182D6271076}"/>
    <hyperlink ref="N1332" r:id="rId1251" xr:uid="{330AE60D-D522-4701-B622-A0D14F1BFDA9}"/>
    <hyperlink ref="N1246" r:id="rId1252" xr:uid="{E343E55F-FFF0-43B7-94A2-CFFBEBE14682}"/>
    <hyperlink ref="N1299" r:id="rId1253" xr:uid="{F7A0B031-FC01-4B10-91D9-C9D608FCEEFE}"/>
    <hyperlink ref="N1269" r:id="rId1254" xr:uid="{A455C357-4D5A-48A4-84B6-DE7F735D6849}"/>
    <hyperlink ref="N1281" r:id="rId1255" xr:uid="{4E93C607-7D7B-4542-A85B-0D27BF31BAC3}"/>
    <hyperlink ref="N1266" r:id="rId1256" xr:uid="{B36F0D5F-F6C2-4152-8E59-505B2B9918F3}"/>
    <hyperlink ref="N1245" r:id="rId1257" xr:uid="{0A65A0C1-863F-4A7C-BA27-FA250E5B5513}"/>
    <hyperlink ref="N1316" r:id="rId1258" xr:uid="{78809DD1-B218-4CAC-B55E-F0EC824E22C8}"/>
    <hyperlink ref="N1289" r:id="rId1259" xr:uid="{A3B31143-5FA0-4D76-83A5-A9F83678B62A}"/>
    <hyperlink ref="N1285" r:id="rId1260" xr:uid="{4C147DC7-71B4-40BD-A058-598048AD1951}"/>
    <hyperlink ref="N1349" r:id="rId1261" xr:uid="{F8BE7E7F-FDE1-4905-98CC-F72D1223C1C7}"/>
    <hyperlink ref="N1339" r:id="rId1262" xr:uid="{200CE0A0-BE2B-4320-9C7D-3BB174AB7C83}"/>
    <hyperlink ref="N1312" r:id="rId1263" xr:uid="{A8E3FC02-7FA0-47FE-A426-A53DF139F365}"/>
    <hyperlink ref="N1224" r:id="rId1264" xr:uid="{5CE08E2E-54D7-47A8-8F54-1380035E368B}"/>
    <hyperlink ref="N1327" r:id="rId1265" xr:uid="{362F1FAE-6D30-4FAF-B765-6E08B5FD895D}"/>
    <hyperlink ref="N1309" r:id="rId1266" xr:uid="{C5004725-9846-436F-BB0C-8C7CE1081255}"/>
    <hyperlink ref="N1227" r:id="rId1267" xr:uid="{26511C3A-7C4B-458C-81E4-B220716E9457}"/>
    <hyperlink ref="N1295" r:id="rId1268" xr:uid="{5D058337-8B2B-48C8-8DE5-B91F143B19F6}"/>
    <hyperlink ref="N1322" r:id="rId1269" xr:uid="{3CD01083-6FA9-459A-99B3-187C47820F69}"/>
    <hyperlink ref="N1315" r:id="rId1270" xr:uid="{312DF487-C791-461A-AC41-C694E620D67E}"/>
    <hyperlink ref="N1319" r:id="rId1271" xr:uid="{C0069F7A-B13C-4FC4-B557-DD24E06D4302}"/>
    <hyperlink ref="N1300" r:id="rId1272" xr:uid="{12734849-CB9E-4A2B-AD2C-D73B2EC88DE7}"/>
    <hyperlink ref="N1317" r:id="rId1273" xr:uid="{B09C3170-CD79-4472-972B-A0F896A78E9A}"/>
    <hyperlink ref="N1307" r:id="rId1274" xr:uid="{1FD59EB2-4874-45B6-ACC4-37184D9E6E4D}"/>
    <hyperlink ref="N1294" r:id="rId1275" xr:uid="{98ED1929-361D-427A-B6B9-8E645CF60ECD}"/>
    <hyperlink ref="N1346" r:id="rId1276" xr:uid="{02667705-CB80-4BFB-BA1B-368B6CBDFC39}"/>
    <hyperlink ref="N1326" r:id="rId1277" xr:uid="{FF5570DF-8199-4258-91F6-7E27D00794F4}"/>
    <hyperlink ref="N1345" r:id="rId1278" xr:uid="{16A4D058-7280-475F-B025-3C8856F102AE}"/>
    <hyperlink ref="N1323" r:id="rId1279" xr:uid="{8BE2B3A9-3D21-463E-BC00-82BAEADABA78}"/>
    <hyperlink ref="N1304" r:id="rId1280" xr:uid="{52F075B7-FA39-40EB-B979-B66E125369A5}"/>
    <hyperlink ref="N1293" r:id="rId1281" xr:uid="{22779911-F057-4F00-8EC7-310015153B32}"/>
    <hyperlink ref="N1310" r:id="rId1282" xr:uid="{D909D32B-A935-4942-A73F-481B3AF511BA}"/>
    <hyperlink ref="N1298" r:id="rId1283" xr:uid="{91642C0E-F58B-4A04-8BAD-5BD9F2FD3DCF}"/>
    <hyperlink ref="N1275" r:id="rId1284" xr:uid="{C6B7CCED-4202-43F5-9E6C-51148A4C1BAC}"/>
    <hyperlink ref="N1338" r:id="rId1285" xr:uid="{BA1F3918-F476-4869-A42A-1A02BF3FB889}"/>
    <hyperlink ref="N1303" r:id="rId1286" xr:uid="{EBB6DD46-6020-4B07-B831-A19006641104}"/>
    <hyperlink ref="N1225" r:id="rId1287" xr:uid="{48A5F732-C70D-4258-B936-035B04938310}"/>
    <hyperlink ref="N1321" r:id="rId1288" xr:uid="{FA8637EC-3D40-4702-ABC6-D72609E8934C}"/>
    <hyperlink ref="N1318" r:id="rId1289" xr:uid="{D8D56441-5216-4E17-B189-6C6D1BFE1127}"/>
    <hyperlink ref="N1252" r:id="rId1290" xr:uid="{F14E4784-C60C-4016-B137-5C990550DD2E}"/>
    <hyperlink ref="N1287" r:id="rId1291" xr:uid="{D7860725-C598-4FBF-9C3A-A05BBDFA7F3C}"/>
    <hyperlink ref="N1325" r:id="rId1292" xr:uid="{1E2EBC42-2E87-48CA-828D-CA10070DC8BE}"/>
    <hyperlink ref="N1292" r:id="rId1293" xr:uid="{BC1CA1F8-C2B2-4576-8B30-DB806E23CEE1}"/>
    <hyperlink ref="N1232" r:id="rId1294" xr:uid="{DA2682BD-8250-4D5B-AC65-EDCB7B9DE265}"/>
    <hyperlink ref="N1311" r:id="rId1295" xr:uid="{D4C5B858-F9D3-4383-A4D5-62AD10646BE8}"/>
    <hyperlink ref="N1324" r:id="rId1296" xr:uid="{78B0090D-0ACA-4B50-8E93-426EB02FF92A}"/>
    <hyperlink ref="N1279" r:id="rId1297" xr:uid="{9A4097A8-3771-41DA-97F0-65BE2054ACFC}"/>
    <hyperlink ref="N1320" r:id="rId1298" xr:uid="{F021C9BB-1AAC-412F-B656-F987F40D415E}"/>
    <hyperlink ref="N1259" r:id="rId1299" xr:uid="{352B4795-C5D6-4525-B1E4-1839FD0F3EA7}"/>
    <hyperlink ref="N1253" r:id="rId1300" xr:uid="{D2F949A9-9D79-43A9-AD63-213A04C3EC5B}"/>
    <hyperlink ref="N1237" r:id="rId1301" xr:uid="{3876394B-BD43-42BE-9A37-3AB0C4588D44}"/>
    <hyperlink ref="N1272" r:id="rId1302" xr:uid="{520CB283-3002-4549-9BE9-877A530D9571}"/>
    <hyperlink ref="N1256" r:id="rId1303" xr:uid="{8C11501D-96CF-4487-BBC2-03A52F412015}"/>
    <hyperlink ref="N1248" r:id="rId1304" xr:uid="{51892677-8EFD-4323-B07E-500003A35A1D}"/>
    <hyperlink ref="N1222" r:id="rId1305" xr:uid="{81FDE798-5375-4F8F-8038-0A12125E9F0E}"/>
    <hyperlink ref="N1278" r:id="rId1306" xr:uid="{36776773-22E1-415D-BA46-335E11E28AB0}"/>
    <hyperlink ref="N1282" r:id="rId1307" xr:uid="{EC111557-9853-4EE1-A6C4-B333DD3A6137}"/>
    <hyperlink ref="N1254" r:id="rId1308" xr:uid="{C6539272-596B-452F-9764-F335095D37C3}"/>
    <hyperlink ref="N1276" r:id="rId1309" xr:uid="{1B05AB36-74F1-41B0-896A-B1AE780C7B91}"/>
    <hyperlink ref="N1257" r:id="rId1310" xr:uid="{31534EAE-20B4-4E5E-8F1A-7BC6A5FFA373}"/>
    <hyperlink ref="N1239" r:id="rId1311" xr:uid="{BF7CBB4B-1360-48AC-BDF9-5DC51E0E5C0A}"/>
    <hyperlink ref="N1220" r:id="rId1312" xr:uid="{A4797F4E-9502-4DB4-A587-7146C86146CF}"/>
    <hyperlink ref="N1265" r:id="rId1313" xr:uid="{C2CBBC4D-6FD3-49F4-8D89-111914A153A4}"/>
    <hyperlink ref="N1249" r:id="rId1314" xr:uid="{6E4AB414-09BE-455D-BA63-59E702398B0E}"/>
    <hyperlink ref="N1221" r:id="rId1315" xr:uid="{50CE3D70-1863-4A18-89A9-4C4DEB8EF129}"/>
    <hyperlink ref="N1241" r:id="rId1316" xr:uid="{755599B8-2431-4F9A-9428-610DE2950ACE}"/>
    <hyperlink ref="N1250" r:id="rId1317" xr:uid="{52F48CE6-A6DD-4426-8623-5787B6A02195}"/>
    <hyperlink ref="N1240" r:id="rId1318" xr:uid="{559407B1-1E0C-4436-972D-DE1A80C25787}"/>
    <hyperlink ref="N1228" r:id="rId1319" xr:uid="{14C222D9-54F5-4503-B5D1-291BFFB7CB8C}"/>
    <hyperlink ref="N1247" r:id="rId1320" xr:uid="{E3D2A254-6843-4491-9D0A-5EA385F3BB32}"/>
    <hyperlink ref="N1219" r:id="rId1321" xr:uid="{1CB8402A-C33F-4516-BA05-2BE521835ADB}"/>
    <hyperlink ref="N1243" r:id="rId1322" xr:uid="{6681C863-1ABD-492A-AC01-0B93A69686AA}"/>
    <hyperlink ref="N1226" r:id="rId1323" xr:uid="{B888A8E2-01D2-46DB-BBB7-E33E8455E6ED}"/>
    <hyperlink ref="N1233" r:id="rId1324" xr:uid="{B98E675E-D395-4FCA-8634-C64714EDC13C}"/>
    <hyperlink ref="N1296" r:id="rId1325" xr:uid="{930E2252-1445-4FF8-B8BA-A51B2673984A}"/>
    <hyperlink ref="N1313" r:id="rId1326" xr:uid="{107C1834-C5BE-4C11-8A78-B8D1703B4628}"/>
    <hyperlink ref="N1283" r:id="rId1327" xr:uid="{1371977B-E4DE-498F-8568-2FB4983FD1D9}"/>
    <hyperlink ref="N1336" r:id="rId1328" xr:uid="{CF1D45AB-6581-4D54-92F4-9BBA6B7ED36B}"/>
    <hyperlink ref="N1270" r:id="rId1329" xr:uid="{B964D810-6FC1-4A38-90D1-6142A07CC5B7}"/>
    <hyperlink ref="N1273" r:id="rId1330" xr:uid="{36423576-017A-4881-AC45-2F0E72737B9C}"/>
    <hyperlink ref="N1268" r:id="rId1331" xr:uid="{09E1BCD0-6F51-46BD-8001-7088B36F7B73}"/>
    <hyperlink ref="N1234" r:id="rId1332" xr:uid="{0BC9486C-0893-4130-ABB2-81E79876F37C}"/>
    <hyperlink ref="N1416" r:id="rId1333" xr:uid="{CE159BAB-E0E5-4FEF-B35C-BBAA0356E166}"/>
    <hyperlink ref="N1423" r:id="rId1334" xr:uid="{CA092206-61B7-4414-879C-D2FA8EC63BF2}"/>
    <hyperlink ref="N1358" r:id="rId1335" xr:uid="{68099DB5-EF8D-4E64-9311-70933CF3FC43}"/>
    <hyperlink ref="N1359" r:id="rId1336" xr:uid="{6E0B86FC-8A90-4972-9C24-4F9AB4FDFF6D}"/>
    <hyperlink ref="N1404" r:id="rId1337" xr:uid="{2641075C-8816-4EAF-A321-BC0C94C84BBB}"/>
    <hyperlink ref="N1354" r:id="rId1338" xr:uid="{F8B03449-6D1A-43AE-A3A6-B2B2E1A05D63}"/>
    <hyperlink ref="N1390" r:id="rId1339" xr:uid="{1C373E59-4538-4CA7-A587-AE0AB8DD84C7}"/>
    <hyperlink ref="N1365" r:id="rId1340" xr:uid="{2DE13BCA-7F39-4330-BD63-792F116FBBE1}"/>
    <hyperlink ref="N1413" r:id="rId1341" xr:uid="{E97F23D8-0B07-4A26-AA21-51E8F6EB1F02}"/>
    <hyperlink ref="N1389" r:id="rId1342" xr:uid="{6CB9BFE5-1BE2-42B9-8F23-396C86CB96D5}"/>
    <hyperlink ref="N1352" r:id="rId1343" xr:uid="{02AFFCDB-3558-457D-8FEA-A0CE4E9998CA}"/>
    <hyperlink ref="N1412" r:id="rId1344" xr:uid="{091D3E82-3919-479F-87DE-4918391CCA10}"/>
    <hyperlink ref="N1393" r:id="rId1345" xr:uid="{67A1F577-5A71-46E1-BB7B-BACAAE1366AB}"/>
    <hyperlink ref="N1484" r:id="rId1346" xr:uid="{5FCA58B7-8DC4-4355-AF20-A2F438502083}"/>
    <hyperlink ref="N1366" r:id="rId1347" xr:uid="{CEEC976E-953F-490D-82E2-32382282CF26}"/>
    <hyperlink ref="N1417" r:id="rId1348" xr:uid="{BB093953-B0FE-40DE-8F84-29D28E2C4BE6}"/>
    <hyperlink ref="N1388" r:id="rId1349" xr:uid="{F3FD35FD-9060-454E-B98D-5F23ED4106C1}"/>
    <hyperlink ref="N1415" r:id="rId1350" xr:uid="{01148B46-E1F6-4532-BE06-AEA3BF86E17E}"/>
    <hyperlink ref="N1407" r:id="rId1351" xr:uid="{47B8E653-0AD2-4968-81E2-72752D256302}"/>
    <hyperlink ref="N1353" r:id="rId1352" xr:uid="{E377A4BF-92EB-493F-8FE5-00441585038E}"/>
    <hyperlink ref="N1448" r:id="rId1353" xr:uid="{6A4A9671-674A-42E1-9DC1-06E9CC4ABB5F}"/>
    <hyperlink ref="N1467" r:id="rId1354" xr:uid="{D220D297-E7C4-439A-85A2-4FC764F212AE}"/>
    <hyperlink ref="N1450" r:id="rId1355" xr:uid="{CC9198A5-36AE-4B57-B755-00C5343D36D0}"/>
    <hyperlink ref="N1489" r:id="rId1356" xr:uid="{C774F03D-767F-4F62-84BA-8E1503CD0870}"/>
    <hyperlink ref="N1455" r:id="rId1357" xr:uid="{20A517F1-2362-45DA-80F4-A286512E1BA7}"/>
    <hyperlink ref="N1446" r:id="rId1358" xr:uid="{0F1E4189-6A45-4154-AF08-38492115F381}"/>
    <hyperlink ref="N1438" r:id="rId1359" xr:uid="{0A3C56E3-B872-493F-84A0-BE74160B5682}"/>
    <hyperlink ref="N1442" r:id="rId1360" xr:uid="{B49168E6-6429-4684-B0F7-527C304F4B54}"/>
    <hyperlink ref="N1483" r:id="rId1361" xr:uid="{5E6A8DCD-E64E-42B5-A825-257E349944AA}"/>
    <hyperlink ref="N1466" r:id="rId1362" xr:uid="{62E8B485-00CC-4271-ABFF-4686956D9B2A}"/>
    <hyperlink ref="N1447" r:id="rId1363" xr:uid="{9BBE286D-80DF-4DB5-81F6-9AC5DECCC831}"/>
    <hyperlink ref="N1368" r:id="rId1364" xr:uid="{66DE53B7-983C-4599-8CE4-760A8056948F}"/>
    <hyperlink ref="N1444" r:id="rId1365" xr:uid="{EDCE90CA-985F-451A-8465-94969A04E40D}"/>
    <hyperlink ref="N1426" r:id="rId1366" xr:uid="{89B6E0D9-E9DB-441F-8E28-9241E27BEEB7}"/>
    <hyperlink ref="N1445" r:id="rId1367" xr:uid="{56A32661-B92A-482C-B02F-0C515D1484C4}"/>
    <hyperlink ref="N1463" r:id="rId1368" xr:uid="{4FBFA174-CF90-4AB3-A705-3BB8A101F703}"/>
    <hyperlink ref="N1436" r:id="rId1369" xr:uid="{C8876AC5-88AE-4DF1-A66F-73D75B18EFEC}"/>
    <hyperlink ref="N1441" r:id="rId1370" xr:uid="{65E1FA61-7383-4833-BD72-34C51929A0A1}"/>
    <hyperlink ref="N1435" r:id="rId1371" xr:uid="{97CAAA05-00B1-422E-8CB8-2F6A248FB19F}"/>
    <hyperlink ref="N1464" r:id="rId1372" xr:uid="{0C7C11BA-5F7D-4D5A-9745-FDF6396194F5}"/>
    <hyperlink ref="N1476" r:id="rId1373" xr:uid="{B26C135D-AAE6-41A2-AA26-E43BDC8C14D1}"/>
    <hyperlink ref="N1485" r:id="rId1374" xr:uid="{7755FF08-989D-490D-96BF-34740079DA2C}"/>
    <hyperlink ref="N1479" r:id="rId1375" xr:uid="{E81756F1-6C3F-402B-9FB8-A20AA3C76E05}"/>
    <hyperlink ref="N1356" r:id="rId1376" xr:uid="{04B2FF48-F627-48CA-AF8A-A9E5C30262E9}"/>
    <hyperlink ref="N1457" r:id="rId1377" xr:uid="{267154A2-05D9-4585-A9F4-9A4B771FAFC7}"/>
    <hyperlink ref="N1462" r:id="rId1378" xr:uid="{164A4082-23C3-4E67-A36B-25D436A88888}"/>
    <hyperlink ref="N1387" r:id="rId1379" xr:uid="{8431F7CA-F87C-4B2A-A989-8917E2887A9E}"/>
    <hyperlink ref="N1458" r:id="rId1380" xr:uid="{7BB79A3A-EB64-4949-9ABA-5E746D95E89F}"/>
    <hyperlink ref="N1490" r:id="rId1381" xr:uid="{E75A6EE8-265D-4C25-9305-99C7CA595E66}"/>
    <hyperlink ref="N1478" r:id="rId1382" xr:uid="{005CFC30-622C-4B08-952D-54E64ABA881E}"/>
    <hyperlink ref="N1487" r:id="rId1383" xr:uid="{B7B44C2F-8F41-4B49-AD32-78C34E395772}"/>
    <hyperlink ref="N1406" r:id="rId1384" xr:uid="{9C2DB8F5-0DA7-4B63-A47C-B847D6603340}"/>
    <hyperlink ref="N1386" r:id="rId1385" xr:uid="{F561B5F8-B5E1-48E5-849B-D70511C1B055}"/>
    <hyperlink ref="N1410" r:id="rId1386" xr:uid="{7BA83749-218C-4E6F-947A-02D9BF73ABC6}"/>
    <hyperlink ref="N1361" r:id="rId1387" xr:uid="{E2AD070D-0A3F-457A-8E48-0A91A84AFFF4}"/>
    <hyperlink ref="N1363" r:id="rId1388" xr:uid="{33042350-E9FB-4B8A-9A6F-8D9BCA35C7E2}"/>
    <hyperlink ref="N1367" r:id="rId1389" xr:uid="{0CAB34B4-0133-463C-8B01-8F23970F302F}"/>
    <hyperlink ref="N1372" r:id="rId1390" xr:uid="{84295464-D50A-4EB3-AAC5-084C3B24800A}"/>
    <hyperlink ref="N1378" r:id="rId1391" xr:uid="{AC69DFC3-E21C-47A3-94F0-159F6283D1B4}"/>
    <hyperlink ref="N1419" r:id="rId1392" xr:uid="{E030E092-5C30-4F6E-9323-E5123E9CCEBB}"/>
    <hyperlink ref="N1376" r:id="rId1393" xr:uid="{3F3DC2AE-3876-4D44-B224-7FB21DD63705}"/>
    <hyperlink ref="N1374" r:id="rId1394" xr:uid="{D91DE4B4-F11D-435B-AC77-C9889910F504}"/>
    <hyperlink ref="N1397" r:id="rId1395" xr:uid="{69B45220-A8D1-4DC0-8AB3-9198896DE5CA}"/>
    <hyperlink ref="N1394" r:id="rId1396" xr:uid="{E32D2213-0B43-4E31-87CE-425BB66D04A9}"/>
    <hyperlink ref="N1411" r:id="rId1397" xr:uid="{25CFDE72-510E-46B1-9D29-EC410E6DE3A0}"/>
    <hyperlink ref="N1472" r:id="rId1398" xr:uid="{FB3B71C8-3129-4A56-8202-E03CA677C125}"/>
    <hyperlink ref="N1398" r:id="rId1399" xr:uid="{BA1DFFF7-ED91-4869-8416-2F5271CE6451}"/>
    <hyperlink ref="N1360" r:id="rId1400" xr:uid="{275A6C8B-3862-449B-AF45-CA1DC7089C57}"/>
    <hyperlink ref="N1362" r:id="rId1401" xr:uid="{688EB976-91EE-49B5-9033-04590D874B68}"/>
    <hyperlink ref="N1486" r:id="rId1402" xr:uid="{226AA374-7482-4EB6-B109-3ED57D64D771}"/>
    <hyperlink ref="N1403" r:id="rId1403" xr:uid="{2111AE06-20C3-4949-8476-E15A093FCF23}"/>
    <hyperlink ref="N1424" r:id="rId1404" xr:uid="{8E329BEC-8033-483B-ADE8-8BCA97E1AEC1}"/>
    <hyperlink ref="N1473" r:id="rId1405" xr:uid="{E6F500D5-DA31-43A3-93D9-39937ADFD392}"/>
    <hyperlink ref="N1465" r:id="rId1406" xr:uid="{DBC10542-9B57-436C-942A-095E3FA726B4}"/>
    <hyperlink ref="N1488" r:id="rId1407" xr:uid="{4BFFB8D5-10DE-4BC4-A83F-05D9161AAD56}"/>
    <hyperlink ref="N1383" r:id="rId1408" xr:uid="{6068E8A6-98ED-4CDA-A921-D1D3074645C4}"/>
    <hyperlink ref="N1437" r:id="rId1409" xr:uid="{FF3D3A55-7BD0-4981-984E-260B0CCD152D}"/>
    <hyperlink ref="N1421" r:id="rId1410" xr:uid="{E6517452-0DB3-4504-83E1-2BC07F6DB02E}"/>
    <hyperlink ref="N1429" r:id="rId1411" xr:uid="{18406110-CE59-4415-A908-E9C8E33133FE}"/>
    <hyperlink ref="N1449" r:id="rId1412" xr:uid="{6C75BE47-AF22-472E-9787-B059B01EF7D2}"/>
    <hyperlink ref="N1469" r:id="rId1413" xr:uid="{01EBB1D4-327E-4F6A-9212-C4B4755B87FC}"/>
    <hyperlink ref="N1452" r:id="rId1414" xr:uid="{2011B049-3AD0-41F1-A2E4-E9916E955B79}"/>
    <hyperlink ref="N1480" r:id="rId1415" xr:uid="{1CB330EA-F1D2-460A-B64C-F443336A14E8}"/>
    <hyperlink ref="N1428" r:id="rId1416" xr:uid="{733C75FC-5CD0-40F4-BA86-C8D27E88C26C}"/>
    <hyperlink ref="N1399" r:id="rId1417" xr:uid="{5790E4F8-39E9-4469-AB01-A19300E98F19}"/>
    <hyperlink ref="N1468" r:id="rId1418" xr:uid="{15D5E7D0-9760-4107-BEEB-02D817769A88}"/>
    <hyperlink ref="N1453" r:id="rId1419" xr:uid="{BE246687-4612-4966-9F4A-A1F5B86C165C}"/>
    <hyperlink ref="N1451" r:id="rId1420" xr:uid="{6A0B634D-8D6F-453B-BC18-04FEF48AC275}"/>
    <hyperlink ref="N1459" r:id="rId1421" xr:uid="{328047D2-64C1-45FF-8346-AFE1CD71D155}"/>
    <hyperlink ref="N1440" r:id="rId1422" xr:uid="{D938D63B-B4E8-461C-BD8F-E924D34A41C6}"/>
    <hyperlink ref="N1482" r:id="rId1423" xr:uid="{EB6CA926-42DF-4F7F-A030-193CB9D91662}"/>
    <hyperlink ref="N1443" r:id="rId1424" xr:uid="{1B190B06-38C3-480C-A10A-34331078A285}"/>
    <hyperlink ref="N1454" r:id="rId1425" xr:uid="{39802F88-598A-4AD7-AB98-39A631C0619C}"/>
    <hyperlink ref="N1475" r:id="rId1426" xr:uid="{AEBE3A0E-A115-4394-BCBD-26809EF383FA}"/>
    <hyperlink ref="N1357" r:id="rId1427" xr:uid="{A1FB1BC1-0262-4BEA-B409-07E9B6D3155C}"/>
    <hyperlink ref="N1456" r:id="rId1428" xr:uid="{0C3A6A1C-85EC-41BA-8231-DA69D6FC684A}"/>
    <hyperlink ref="N1471" r:id="rId1429" xr:uid="{7DDCF28E-EC29-4EBF-A054-594A72C885A2}"/>
    <hyperlink ref="N1431" r:id="rId1430" xr:uid="{30852C96-4E62-463A-AEA7-59955982C07D}"/>
    <hyperlink ref="N1434" r:id="rId1431" xr:uid="{FA43F60D-81AD-4680-BA0B-7F973E396DE1}"/>
    <hyperlink ref="N1439" r:id="rId1432" xr:uid="{A2488A0C-51FB-4ACA-ABC3-888FAE7BD16A}"/>
    <hyperlink ref="N1481" r:id="rId1433" xr:uid="{08DA5C17-D9A7-4FD1-9C07-47788B894913}"/>
    <hyperlink ref="N1461" r:id="rId1434" xr:uid="{0B8EC2CC-56E0-47DB-B56C-140621212064}"/>
    <hyperlink ref="N1474" r:id="rId1435" xr:uid="{BD398340-B357-4966-BB8D-1EC3B0624085}"/>
    <hyperlink ref="N1477" r:id="rId1436" xr:uid="{7E866B68-5898-454D-BD2C-E825EFE40E51}"/>
    <hyperlink ref="N1460" r:id="rId1437" xr:uid="{E4BC1A5C-27B2-4266-8412-C6451DD1110D}"/>
    <hyperlink ref="N1432" r:id="rId1438" xr:uid="{A90B7D21-AF97-4115-A75E-46168608C00B}"/>
    <hyperlink ref="N1418" r:id="rId1439" xr:uid="{05C5693D-B0EA-4BEA-B516-CCEAEBF4F4A3}"/>
    <hyperlink ref="N1433" r:id="rId1440" xr:uid="{CB3EFEC1-4050-4F47-A5C5-260C6289F5BA}"/>
    <hyperlink ref="N1370" r:id="rId1441" xr:uid="{8D21FF25-AD6E-4491-8C8B-8A1FA7C4CAC3}"/>
    <hyperlink ref="N1382" r:id="rId1442" xr:uid="{37217ABA-F852-4167-924F-2B8CE3CB58A3}"/>
    <hyperlink ref="N1409" r:id="rId1443" xr:uid="{8559B60C-3C36-49D3-8C73-34B1173D1167}"/>
    <hyperlink ref="N1405" r:id="rId1444" xr:uid="{8C198A8E-7860-453D-9FB1-AFD4113F4554}"/>
    <hyperlink ref="N1380" r:id="rId1445" xr:uid="{FFE80A30-C410-4D52-90B7-F8C5D86DDB27}"/>
    <hyperlink ref="N1395" r:id="rId1446" xr:uid="{B8D7D2F6-F8D0-46FE-978C-9521B97EBA28}"/>
    <hyperlink ref="N1420" r:id="rId1447" xr:uid="{DA507758-93FE-44FC-84EE-EA6C9230E1EF}"/>
    <hyperlink ref="N1384" r:id="rId1448" xr:uid="{083E7048-73A0-4A38-A74D-31217873D3B7}"/>
    <hyperlink ref="N1401" r:id="rId1449" xr:uid="{AEEF070A-7579-4077-A17F-29F102E03623}"/>
    <hyperlink ref="N1425" r:id="rId1450" xr:uid="{87464FA7-837A-4E6C-8E47-F63D152CEC3E}"/>
    <hyperlink ref="N1379" r:id="rId1451" xr:uid="{60FA968D-1061-4BE4-9389-8774C4530D07}"/>
    <hyperlink ref="N1377" r:id="rId1452" xr:uid="{0DC30017-050F-40DA-9409-1125C9867A71}"/>
    <hyperlink ref="N1427" r:id="rId1453" xr:uid="{0CCC094B-2ABE-4EF2-88B9-D1207D2DA368}"/>
    <hyperlink ref="N1355" r:id="rId1454" xr:uid="{D8DF578C-791A-4C62-917A-3AAA6315E1DB}"/>
    <hyperlink ref="N1422" r:id="rId1455" xr:uid="{E532A2B6-9CEC-4D52-AC6C-B0997FE627CA}"/>
    <hyperlink ref="N1364" r:id="rId1456" xr:uid="{9B9D1F38-188A-4E83-933A-E6AFAF643763}"/>
    <hyperlink ref="N1430" r:id="rId1457" xr:uid="{42AB1323-8822-4C74-BE66-502A260EDCE5}"/>
    <hyperlink ref="N1402" r:id="rId1458" xr:uid="{38A9C3DD-EBF7-4E55-A31D-9AF78BDBE995}"/>
    <hyperlink ref="N1391" r:id="rId1459" xr:uid="{EB2C2813-80C1-41CE-A7EE-7BEC234DBC35}"/>
    <hyperlink ref="N1400" r:id="rId1460" xr:uid="{3ABB7BD1-D86C-4C1D-A138-949948134FC9}"/>
    <hyperlink ref="N1408" r:id="rId1461" xr:uid="{6C8CE94D-5543-4FF2-9A48-2EEFCFEAD71D}"/>
    <hyperlink ref="N1371" r:id="rId1462" xr:uid="{DB4C0DF8-4000-4461-905E-B0D229B92F9D}"/>
    <hyperlink ref="N1373" r:id="rId1463" xr:uid="{7CBB4DD9-3CB1-4775-BE05-66E9C802AA80}"/>
    <hyperlink ref="N1414" r:id="rId1464" xr:uid="{FD9D27D8-D53B-4D1A-BC53-DBD8C8F9CF4C}"/>
    <hyperlink ref="N1351" r:id="rId1465" xr:uid="{3E13411F-7FEF-44C8-8152-003DD80D39D9}"/>
    <hyperlink ref="N1375" r:id="rId1466" xr:uid="{8A4D2A1D-0A33-449C-B39E-19B3A0CDF867}"/>
    <hyperlink ref="N1385" r:id="rId1467" xr:uid="{47643979-246C-411D-8ECA-D29CC59A9A47}"/>
    <hyperlink ref="N1396" r:id="rId1468" xr:uid="{605FB923-2818-45D0-B869-3EECC1C5FD8A}"/>
    <hyperlink ref="N1369" r:id="rId1469" xr:uid="{EDFA794C-B89B-4B7D-BA4E-AE172DFF000F}"/>
    <hyperlink ref="N1392" r:id="rId1470" xr:uid="{E55442A2-E231-4F6E-B3CC-8577F7D1AC23}"/>
    <hyperlink ref="N1381" r:id="rId1471" xr:uid="{05085A80-6865-4D11-BA11-A5DF47E9A0C3}"/>
    <hyperlink ref="N1591" r:id="rId1472" xr:uid="{69289C5B-4ABE-44C6-96D5-37FF14E0BCAD}"/>
    <hyperlink ref="N1594" r:id="rId1473" xr:uid="{47824547-9C81-4544-B425-C7D137C92060}"/>
    <hyperlink ref="N1557" r:id="rId1474" xr:uid="{465806C5-73D5-4EEE-A402-8281EDDFB34C}"/>
    <hyperlink ref="N1553" r:id="rId1475" xr:uid="{C706DE40-4F0C-4EAA-B93A-BEA516C1DD64}"/>
    <hyperlink ref="N1556" r:id="rId1476" xr:uid="{1B951F8B-C775-4FED-98D9-2D51576AE664}"/>
    <hyperlink ref="N1568" r:id="rId1477" xr:uid="{1C682D99-3C50-4A1D-A70F-55F863DA998A}"/>
    <hyperlink ref="N1589" r:id="rId1478" xr:uid="{664A796E-FC19-4C01-8055-8549D07DB26B}"/>
    <hyperlink ref="N1551" r:id="rId1479" xr:uid="{2BBE6A1C-3C1D-49C2-A5F6-36596CA9009C}"/>
    <hyperlink ref="N1600" r:id="rId1480" xr:uid="{B81F1C2B-0074-44BF-B8DF-CA8D2438E62C}"/>
    <hyperlink ref="N1584" r:id="rId1481" xr:uid="{AC38E341-AAED-490A-8EA3-89CAE2395484}"/>
    <hyperlink ref="N1555" r:id="rId1482" xr:uid="{BCB17A57-1076-4739-A7F3-C3E8BB5A924A}"/>
    <hyperlink ref="N1593" r:id="rId1483" xr:uid="{1A51E925-8578-4391-82DB-DFB3C367615D}"/>
    <hyperlink ref="N1566" r:id="rId1484" xr:uid="{3EAAB354-1014-472A-BE5F-A36443613EA5}"/>
    <hyperlink ref="N1599" r:id="rId1485" xr:uid="{00D4EA81-97D8-4D14-8F94-E3F0E3ACE877}"/>
    <hyperlink ref="N1535" r:id="rId1486" xr:uid="{50FAC721-2A14-4B6C-8231-19A6C494F76C}"/>
    <hyperlink ref="N1583" r:id="rId1487" xr:uid="{BEACF394-5306-42DF-B375-F1D2A6540702}"/>
    <hyperlink ref="N1558" r:id="rId1488" xr:uid="{CD47A7AB-D6F0-4FE8-ABA7-F109B4264FAC}"/>
    <hyperlink ref="N1554" r:id="rId1489" xr:uid="{92E9BA0B-E1F3-4C30-8937-D0F1BB74786F}"/>
    <hyperlink ref="N1541" r:id="rId1490" xr:uid="{70D6A016-E1C1-4B0B-BEB4-DAACA96AF0B2}"/>
    <hyperlink ref="N1585" r:id="rId1491" xr:uid="{77EFDF9D-6EC6-4A51-95BB-09B673598111}"/>
    <hyperlink ref="N1573" r:id="rId1492" xr:uid="{A743EA54-374B-4DF4-B211-5B547AC224E0}"/>
    <hyperlink ref="N1575" r:id="rId1493" xr:uid="{06EBEB07-9B5F-44FE-B2AB-D48BA944BE12}"/>
    <hyperlink ref="N1586" r:id="rId1494" xr:uid="{05A35F00-5D10-42D1-93F1-F70EDD16CE75}"/>
    <hyperlink ref="N1542" r:id="rId1495" xr:uid="{7D516066-BE9B-4890-B67B-B3BE8F6B6CD0}"/>
    <hyperlink ref="N1587" r:id="rId1496" xr:uid="{15C947D7-3027-4BB3-B340-9DA1E02F9F7B}"/>
    <hyperlink ref="N1578" r:id="rId1497" xr:uid="{FCA57867-7181-469A-9FD9-283DAC44AEEF}"/>
    <hyperlink ref="N1595" r:id="rId1498" xr:uid="{76616411-9290-431C-944C-77CE78E0D6A7}"/>
    <hyperlink ref="N1519" r:id="rId1499" xr:uid="{B2401F1F-E4DE-4B07-9B07-E9231728579D}"/>
    <hyperlink ref="N1602" r:id="rId1500" xr:uid="{53E339F9-23AF-4971-84F1-E23EF3C94F09}"/>
    <hyperlink ref="N1547" r:id="rId1501" xr:uid="{CA2A4F48-7187-4748-9905-6F0EEDAE81A1}"/>
    <hyperlink ref="N1596" r:id="rId1502" xr:uid="{E7105F78-3DF0-46D8-A33D-A76808040D9C}"/>
    <hyperlink ref="N1574" r:id="rId1503" xr:uid="{DD8C3F82-932A-48E4-96E3-EDDA5AD02E05}"/>
    <hyperlink ref="N1582" r:id="rId1504" xr:uid="{88F67DA9-E8CC-48C8-8B58-456F019A4213}"/>
    <hyperlink ref="N1546" r:id="rId1505" xr:uid="{E2715097-124F-4057-B782-63C87650E4A7}"/>
    <hyperlink ref="N1520" r:id="rId1506" xr:uid="{DF6A09B1-186D-4AB9-8B0A-06743149FB7D}"/>
    <hyperlink ref="N1579" r:id="rId1507" xr:uid="{8E12BA9D-143B-4C87-88A1-F8E28EFA3BD9}"/>
    <hyperlink ref="N1532" r:id="rId1508" xr:uid="{0E6457C5-692B-4E27-A5BF-844EA13B2843}"/>
    <hyperlink ref="N1572" r:id="rId1509" xr:uid="{6434DEB9-C356-4BB0-BF83-57502216FE32}"/>
    <hyperlink ref="N1601" r:id="rId1510" xr:uid="{BF93FA4F-C368-4325-86AA-1946492D0301}"/>
    <hyperlink ref="N1528" r:id="rId1511" xr:uid="{52EF76A3-3DCF-4228-A2DA-B0DAC1DF0FAA}"/>
    <hyperlink ref="N1577" r:id="rId1512" xr:uid="{D2EE887C-6837-4504-99AC-8F8C7777ECAF}"/>
    <hyperlink ref="N1531" r:id="rId1513" xr:uid="{D0B35AFC-5F14-450C-A68E-943581B02AFC}"/>
    <hyperlink ref="N1603" r:id="rId1514" xr:uid="{5C86B1F0-D6FE-4805-A9DD-5417ACF53328}"/>
    <hyperlink ref="N1492" r:id="rId1515" xr:uid="{77FDC606-DDEC-4636-8A6B-17660CB64AE3}"/>
    <hyperlink ref="N1512" r:id="rId1516" xr:uid="{73210056-C181-48B9-A64B-6CAEB03772B7}"/>
    <hyperlink ref="N1509" r:id="rId1517" xr:uid="{FA499401-FFD8-4CAF-84C5-C11BE42C27F0}"/>
    <hyperlink ref="N1500" r:id="rId1518" xr:uid="{23A7D043-7744-4A29-9C2B-1FE625D6F2F9}"/>
    <hyperlink ref="N1507" r:id="rId1519" xr:uid="{EBDFAEA7-173F-466A-8B6B-EEBABBC12166}"/>
    <hyperlink ref="N1513" r:id="rId1520" xr:uid="{C5C51EBB-7D88-419D-AB7E-A00E26E7CC15}"/>
    <hyperlink ref="N1501" r:id="rId1521" xr:uid="{9A720EA9-6D2F-4ED1-9331-BCF624B9D5B7}"/>
    <hyperlink ref="N1511" r:id="rId1522" xr:uid="{0049B519-4A4F-47EE-BDD3-BD4567F0EC0B}"/>
    <hyperlink ref="N1491" r:id="rId1523" xr:uid="{7B0DB7E8-FDB8-4F62-B73C-EA73D32CBDCE}"/>
    <hyperlink ref="N1516" r:id="rId1524" xr:uid="{D8C87304-30FE-4C9B-BF22-895F80BDF46B}"/>
    <hyperlink ref="N1533" r:id="rId1525" xr:uid="{2F5FBAFF-B90E-4F39-9157-578B714D4AAB}"/>
    <hyperlink ref="N1525" r:id="rId1526" xr:uid="{1423597C-1B96-49DB-884F-1264AE325A00}"/>
    <hyperlink ref="N1530" r:id="rId1527" xr:uid="{8E83DAE7-92EE-4795-8C3F-08359C1C865F}"/>
    <hyperlink ref="N1498" r:id="rId1528" xr:uid="{1C2E588D-B9DA-4D00-8091-68FDE937800D}"/>
    <hyperlink ref="N1526" r:id="rId1529" xr:uid="{3FD04CE9-A107-450B-A54D-A922388CBA5E}"/>
    <hyperlink ref="N1505" r:id="rId1530" xr:uid="{7A147A6A-C2B3-47CD-9365-A9267965565F}"/>
    <hyperlink ref="N1522" r:id="rId1531" xr:uid="{8F797957-4480-497A-A4D9-D3DA586FDE16}"/>
    <hyperlink ref="N1592" r:id="rId1532" xr:uid="{E724757A-3057-4ED7-B638-FC1003226A28}"/>
    <hyperlink ref="N1493" r:id="rId1533" xr:uid="{73B73213-E37A-4E0E-ABD7-CE1A32FCCE9D}"/>
    <hyperlink ref="N1537" r:id="rId1534" xr:uid="{0E4DBE75-51BE-4E1B-B878-39AAB6696146}"/>
    <hyperlink ref="N1550" r:id="rId1535" xr:uid="{279A9E15-9050-415D-8025-FCA9D909241A}"/>
    <hyperlink ref="N1564" r:id="rId1536" xr:uid="{4F551B9D-73F3-474F-9B53-3BEF41694FF0}"/>
    <hyperlink ref="N1497" r:id="rId1537" xr:uid="{6480B7A6-98EA-4F92-AE17-4C1CF4463034}"/>
    <hyperlink ref="N1502" r:id="rId1538" xr:uid="{96038E8D-E1B4-48FA-94E5-4397D665EFDA}"/>
    <hyperlink ref="N1495" r:id="rId1539" xr:uid="{B21B2BAA-4D08-4106-AA44-1239CED9A1C8}"/>
    <hyperlink ref="N1544" r:id="rId1540" xr:uid="{5AA2E198-1BFF-499B-B8AD-757C7BE61D14}"/>
    <hyperlink ref="N1545" r:id="rId1541" xr:uid="{163FEB5E-0A4D-41A9-AC85-47FFEF9678BC}"/>
    <hyperlink ref="N1597" r:id="rId1542" xr:uid="{7EA90620-76D9-40F6-88DB-0509E55616CA}"/>
    <hyperlink ref="N1508" r:id="rId1543" xr:uid="{393F6BEE-8E1B-45BF-89F2-FE5FDFBE811C}"/>
    <hyperlink ref="N1562" r:id="rId1544" xr:uid="{502E6176-C1CC-4462-8B6D-B04FFEA77AE4}"/>
    <hyperlink ref="N1569" r:id="rId1545" xr:uid="{C9989B80-556D-41E1-A9A5-A5EC7B67D414}"/>
    <hyperlink ref="N1548" r:id="rId1546" xr:uid="{DBDD4722-22BE-48EE-9760-7453A02B6173}"/>
    <hyperlink ref="N1576" r:id="rId1547" xr:uid="{F03C353F-7172-4147-AB60-96E6E3CB76A4}"/>
    <hyperlink ref="N1552" r:id="rId1548" xr:uid="{D18E1DE3-8375-4153-B4B7-FD22EE52A51A}"/>
    <hyperlink ref="N1565" r:id="rId1549" xr:uid="{6E434B58-5EE0-4A71-A4A8-AF24AC9C50C3}"/>
    <hyperlink ref="N1518" r:id="rId1550" xr:uid="{394EE05A-3135-4B9A-A9B4-79C0656E86E7}"/>
    <hyperlink ref="N1561" r:id="rId1551" xr:uid="{F4CDA698-7548-4218-9C87-074FACC752B1}"/>
    <hyperlink ref="N1504" r:id="rId1552" xr:uid="{DE5935B8-9243-49B8-8B3A-32AA6214CADC}"/>
    <hyperlink ref="N1567" r:id="rId1553" xr:uid="{3257D921-D570-41B4-BB3A-2954C0D1A3BD}"/>
    <hyperlink ref="N1563" r:id="rId1554" xr:uid="{339DBE20-D8FC-49FE-8481-9AEEAC28E712}"/>
    <hyperlink ref="N1549" r:id="rId1555" xr:uid="{EF9967EA-8BCC-4CC0-890F-97E54E5A8343}"/>
    <hyperlink ref="N1536" r:id="rId1556" xr:uid="{ACBC6B77-A81C-43E7-B79B-464E142489E4}"/>
    <hyperlink ref="N1570" r:id="rId1557" xr:uid="{ECF0CF9F-0EB0-480E-9125-7D891B8B6BFD}"/>
    <hyperlink ref="N1514" r:id="rId1558" xr:uid="{B4F5EEFE-DFDF-45D3-8E9A-CE5E9D082D95}"/>
    <hyperlink ref="N1571" r:id="rId1559" xr:uid="{CCB3A75B-A599-4EA1-835E-867194B96BB9}"/>
    <hyperlink ref="N1503" r:id="rId1560" xr:uid="{593258E7-CC71-4714-8644-039B0F7401A8}"/>
    <hyperlink ref="N1515" r:id="rId1561" xr:uid="{8187D6BC-7B1F-469B-8DA3-2BD99F87FAA2}"/>
    <hyperlink ref="N1590" r:id="rId1562" xr:uid="{B1E70110-0675-4E74-83AC-1E15AF46D823}"/>
    <hyperlink ref="N1539" r:id="rId1563" xr:uid="{F7122D6D-2E25-4223-AB9F-5E5146C5D0DF}"/>
    <hyperlink ref="N1521" r:id="rId1564" xr:uid="{D8FED3DE-EF4F-4BA4-870E-9EF30F5C1A77}"/>
    <hyperlink ref="N1496" r:id="rId1565" xr:uid="{2C06E7D5-ECB1-4242-AAA2-68F82DDB1766}"/>
    <hyperlink ref="N1510" r:id="rId1566" xr:uid="{D870EA29-B5F7-40BE-ACA3-0C26675E232B}"/>
    <hyperlink ref="N1560" r:id="rId1567" xr:uid="{E3B4C529-9BB4-4E90-BE43-6E572BC6FD52}"/>
    <hyperlink ref="N1598" r:id="rId1568" xr:uid="{AA8D87B2-74B6-4474-8ED3-126550A450A5}"/>
    <hyperlink ref="N1523" r:id="rId1569" xr:uid="{147E0154-C5F4-43DB-B5BD-C5BD8FD7EEEE}"/>
    <hyperlink ref="N1529" r:id="rId1570" xr:uid="{78929399-D567-4D90-9330-BFFE628C6A20}"/>
    <hyperlink ref="N1580" r:id="rId1571" xr:uid="{FC614173-2E06-4320-A8E7-174AB222F84F}"/>
    <hyperlink ref="N1559" r:id="rId1572" xr:uid="{1D33A333-E337-46C6-9BD3-4EE694EDFAAC}"/>
    <hyperlink ref="N1581" r:id="rId1573" xr:uid="{0B5508FF-A100-43EA-90A3-A6E09EC2B163}"/>
    <hyperlink ref="N1588" r:id="rId1574" xr:uid="{7B05DFB7-2B64-4959-B294-F111E8BFA56C}"/>
    <hyperlink ref="N1499" r:id="rId1575" xr:uid="{604F292B-CB08-4278-A2F0-4535AEDE72BA}"/>
    <hyperlink ref="N1538" r:id="rId1576" xr:uid="{A4A7773C-5D8C-4096-BB13-C3A140379F62}"/>
    <hyperlink ref="N1543" r:id="rId1577" xr:uid="{2C7AFB17-7432-4641-B75E-8E3CA68F98D3}"/>
    <hyperlink ref="N1506" r:id="rId1578" xr:uid="{13FCA2F4-0550-498B-AD79-F8E6AC9199BC}"/>
    <hyperlink ref="N1534" r:id="rId1579" xr:uid="{CE36727D-0F7D-4057-A27C-C26D195EF951}"/>
    <hyperlink ref="N1524" r:id="rId1580" xr:uid="{7E5CF8F5-9FE9-4D8C-B548-560BC858B704}"/>
    <hyperlink ref="N1494" r:id="rId1581" xr:uid="{B210DF68-A4C6-4419-8F4C-1B1899F6CB17}"/>
    <hyperlink ref="N1527" r:id="rId1582" xr:uid="{F8AF03BD-5821-42D6-A807-E7F878732E23}"/>
    <hyperlink ref="N1517" r:id="rId1583" xr:uid="{0355B758-2CBB-4BF8-980B-4F011B5DA2B1}"/>
    <hyperlink ref="N1619" r:id="rId1584" xr:uid="{35EEF29E-CAFA-4660-ADD3-3128CCE46723}"/>
    <hyperlink ref="N1637" r:id="rId1585" xr:uid="{F547AF9C-EE6B-401D-B604-7F8A34D23C16}"/>
    <hyperlink ref="N1692" r:id="rId1586" xr:uid="{92F547CF-D4E0-41C8-AA71-331B20EE3385}"/>
    <hyperlink ref="N1614" r:id="rId1587" xr:uid="{0F8BD6B4-EA85-44EC-A9C2-A5787347C473}"/>
    <hyperlink ref="N1661" r:id="rId1588" xr:uid="{5BBAC078-5F8A-4956-8A8A-8464D77C19D9}"/>
    <hyperlink ref="N1613" r:id="rId1589" xr:uid="{17D7B378-31E6-419E-8473-5AAAA09C1B8C}"/>
    <hyperlink ref="N1620" r:id="rId1590" xr:uid="{B1516714-EEFB-47A5-B941-AC636F9E4341}"/>
    <hyperlink ref="N1673" r:id="rId1591" xr:uid="{384C4CFB-8ED3-471B-8132-2056A59DB0E0}"/>
    <hyperlink ref="N1671" r:id="rId1592" xr:uid="{78B17634-9E0D-48CB-BB98-10224A88A334}"/>
    <hyperlink ref="N1720" r:id="rId1593" xr:uid="{BC0AA4E4-DAEB-4E11-90C8-C5FB38C968BD}"/>
    <hyperlink ref="N1663" r:id="rId1594" xr:uid="{D6EABB6D-0507-47A3-91F5-A41B15B0F60E}"/>
    <hyperlink ref="N1719" r:id="rId1595" xr:uid="{FC5A91B7-BE6A-41F4-812F-1A5A1F0E26A7}"/>
    <hyperlink ref="N1725" r:id="rId1596" xr:uid="{4565E923-646A-4695-8952-BBF9A8B496C3}"/>
    <hyperlink ref="N1690" r:id="rId1597" xr:uid="{B2663175-42CC-4A24-AAA6-601F71F798E4}"/>
    <hyperlink ref="N1645" r:id="rId1598" xr:uid="{74067CB1-42C4-4CA0-ACC3-2DB3E04490F4}"/>
    <hyperlink ref="N1612" r:id="rId1599" xr:uid="{008B59EC-E26F-41C2-8C3A-88E93A9D79B8}"/>
    <hyperlink ref="N1679" r:id="rId1600" xr:uid="{5BCDBC67-985A-4F48-BE66-396BCE772D92}"/>
    <hyperlink ref="N1635" r:id="rId1601" xr:uid="{0595C8B2-3B13-42E4-B047-648345BEB553}"/>
    <hyperlink ref="N1607" r:id="rId1602" xr:uid="{35981CDA-1E41-49EB-9A3B-4247059F8D24}"/>
    <hyperlink ref="N1728" r:id="rId1603" xr:uid="{74E7A244-186B-4627-935F-60C79CD30D81}"/>
    <hyperlink ref="N1726" r:id="rId1604" xr:uid="{9E79078B-0680-447A-8BCA-1B724D27C9EE}"/>
    <hyperlink ref="N1672" r:id="rId1605" xr:uid="{104E0835-5179-4BBD-A334-84278C261523}"/>
    <hyperlink ref="N1678" r:id="rId1606" xr:uid="{D35D4786-7A6C-4AA7-A66D-556E3553BFD2}"/>
    <hyperlink ref="N1705" r:id="rId1607" xr:uid="{C76F732C-B1E3-45D8-88A4-E274F0054900}"/>
    <hyperlink ref="N1732" r:id="rId1608" xr:uid="{E573743B-B90C-438B-8FCF-25934293E2BC}"/>
    <hyperlink ref="N1727" r:id="rId1609" xr:uid="{D08FC1AB-A30A-4B20-85EB-5BCCC8B4CD53}"/>
    <hyperlink ref="N1623" r:id="rId1610" xr:uid="{90582AC4-F6C0-429A-9502-A9964A4A2BF5}"/>
    <hyperlink ref="N1723" r:id="rId1611" xr:uid="{68FB1ACA-D946-4F08-B024-47F31DD921E7}"/>
    <hyperlink ref="N1624" r:id="rId1612" xr:uid="{811C4E33-6846-4ED3-84D9-C01A849286E3}"/>
    <hyperlink ref="N1626" r:id="rId1613" xr:uid="{CEC12FD5-85FC-472B-94E8-6D5BEBEB116B}"/>
    <hyperlink ref="N1627" r:id="rId1614" xr:uid="{6462CDDD-1CA6-4769-8956-0AAD1C11F2FC}"/>
    <hyperlink ref="N1724" r:id="rId1615" xr:uid="{5ADFA0C8-581C-40DC-8D30-BB5F296E68C8}"/>
    <hyperlink ref="N1634" r:id="rId1616" xr:uid="{7607513A-7EEC-44CF-93D5-1501327BDABA}"/>
    <hyperlink ref="N1658" r:id="rId1617" xr:uid="{25B0C659-E958-4B9D-8690-8CEFEA3643A1}"/>
    <hyperlink ref="N1628" r:id="rId1618" xr:uid="{DB38A830-8229-47ED-A42C-23363B086308}"/>
    <hyperlink ref="N1735" r:id="rId1619" xr:uid="{8D615195-2BF5-427D-B685-728304639A06}"/>
    <hyperlink ref="N1629" r:id="rId1620" xr:uid="{CC907A26-E1E1-4E81-917F-755BE114E4B0}"/>
    <hyperlink ref="N1630" r:id="rId1621" xr:uid="{9C8B3096-E5BB-4730-963B-A4A594DD8A40}"/>
    <hyperlink ref="N1631" r:id="rId1622" xr:uid="{B31052E1-B40D-44ED-91B1-C856DB51394C}"/>
    <hyperlink ref="N1608" r:id="rId1623" xr:uid="{7136CB66-D350-4647-B4BD-EA1AAE5F4A09}"/>
    <hyperlink ref="N1633" r:id="rId1624" xr:uid="{69CF07B7-76DD-4559-B208-3756955CA442}"/>
    <hyperlink ref="N1712" r:id="rId1625" xr:uid="{DDFA6117-4CD0-4021-AFA2-D4628C767B61}"/>
    <hyperlink ref="N1711" r:id="rId1626" xr:uid="{1201F6E5-B7C7-42A6-AE0C-DF46C89973F7}"/>
    <hyperlink ref="N1609" r:id="rId1627" xr:uid="{DFC0328A-1585-4377-8869-3E1CA1435D76}"/>
    <hyperlink ref="N1653" r:id="rId1628" xr:uid="{34A2E0D1-077B-477B-89DA-4B75E1C486F9}"/>
    <hyperlink ref="N1676" r:id="rId1629" xr:uid="{FB569661-BE86-49F3-8C6A-74F235765AAD}"/>
    <hyperlink ref="N1659" r:id="rId1630" xr:uid="{C10E417B-E815-4524-807A-214E5A4A5506}"/>
    <hyperlink ref="N1730" r:id="rId1631" xr:uid="{F84D3EDF-BA8F-42C3-BE97-2E1CF19CFFE2}"/>
    <hyperlink ref="N1693" r:id="rId1632" xr:uid="{1C2DFD00-B5B9-4112-A053-41E1D44D6EC8}"/>
    <hyperlink ref="N1654" r:id="rId1633" xr:uid="{3066A74A-D29B-4D63-A984-5E5205073877}"/>
    <hyperlink ref="N1680" r:id="rId1634" xr:uid="{D996C717-54C4-4856-B24C-C891B85C8657}"/>
    <hyperlink ref="N1681" r:id="rId1635" xr:uid="{D8723C17-5BCB-46DC-8BB1-B9D70E7225A4}"/>
    <hyperlink ref="N1694" r:id="rId1636" xr:uid="{00BD4B3B-3B63-4CE3-93FF-E1F3719CC130}"/>
    <hyperlink ref="N1625" r:id="rId1637" xr:uid="{0C2D9F27-478D-443C-9D76-2C9B9F41F70F}"/>
    <hyperlink ref="N1682" r:id="rId1638" xr:uid="{7CE74528-4AF2-46C7-81BB-8FD9E2F41035}"/>
    <hyperlink ref="N1611" r:id="rId1639" xr:uid="{ABE7F7DA-FA93-490A-AF86-A0B49ABCA007}"/>
    <hyperlink ref="N1683" r:id="rId1640" xr:uid="{A6643999-BE9B-452E-A92D-9FEA1F6292AE}"/>
    <hyperlink ref="N1660" r:id="rId1641" xr:uid="{554C8BFD-9D7D-4768-B8D9-441B38916518}"/>
    <hyperlink ref="N1685" r:id="rId1642" xr:uid="{B05DA118-7785-447A-9247-261D051D9501}"/>
    <hyperlink ref="N1656" r:id="rId1643" xr:uid="{030172F7-08F7-4A7C-BC87-D29455E6D987}"/>
    <hyperlink ref="N1686" r:id="rId1644" xr:uid="{7E1BDD0B-1095-4F28-B293-FED7BCD21C86}"/>
    <hyperlink ref="N1655" r:id="rId1645" xr:uid="{A2789ECF-A93B-4508-A002-72E226B5A638}"/>
    <hyperlink ref="N1687" r:id="rId1646" xr:uid="{06074C24-56A1-4345-8531-84ED426D700A}"/>
    <hyperlink ref="N1731" r:id="rId1647" xr:uid="{4AE779E5-9070-4F22-90A5-435099452DDC}"/>
    <hyperlink ref="N1677" r:id="rId1648" xr:uid="{E91371AE-0316-4F51-8CFA-CE3158036837}"/>
    <hyperlink ref="N1610" r:id="rId1649" xr:uid="{D3790DA4-53C0-4600-AABB-ADCF4335612A}"/>
    <hyperlink ref="N1651" r:id="rId1650" xr:uid="{244D28E9-EA29-4794-BC4F-BDAAA2F31E8C}"/>
    <hyperlink ref="N1632" r:id="rId1651" xr:uid="{4FDEA6AC-CA54-4CC4-A571-1D16F499B809}"/>
    <hyperlink ref="N1646" r:id="rId1652" xr:uid="{44B7469E-2156-4876-B1AD-9D1897C9A23F}"/>
    <hyperlink ref="N1674" r:id="rId1653" xr:uid="{0AD4EADD-C316-4D65-A74F-6FF5E2CA5116}"/>
    <hyperlink ref="N1664" r:id="rId1654" xr:uid="{4788AC6A-B08D-4055-88AA-FB9497BB51F1}"/>
    <hyperlink ref="N1688" r:id="rId1655" xr:uid="{BCBD4887-3876-4499-B1B9-A0633ECE799B}"/>
    <hyperlink ref="N1689" r:id="rId1656" xr:uid="{6033F7CE-8192-4651-8158-E6EEFF75DC6D}"/>
    <hyperlink ref="N1691" r:id="rId1657" xr:uid="{EF019F53-E80D-42E0-A0B8-29D1EEA3A6C5}"/>
    <hyperlink ref="N1695" r:id="rId1658" xr:uid="{8CA4E5A1-848E-4E68-9A7F-22E099BD8D86}"/>
    <hyperlink ref="N1668" r:id="rId1659" xr:uid="{76F1258C-D2D2-47ED-A095-ABD347ABA4F5}"/>
    <hyperlink ref="N1696" r:id="rId1660" xr:uid="{BF0BEC2E-896C-49EE-A0EF-A4DBD35D734A}"/>
    <hyperlink ref="N1697" r:id="rId1661" xr:uid="{5BDF07C1-2858-4E37-B4FA-A2DB035691D5}"/>
    <hyperlink ref="N1641" r:id="rId1662" xr:uid="{6ADE3F54-40D0-445B-9A0D-A69212543CA5}"/>
    <hyperlink ref="N1657" r:id="rId1663" xr:uid="{72D5EC9A-21CF-471B-9FF0-497198651D5B}"/>
    <hyperlink ref="N1699" r:id="rId1664" xr:uid="{2FEE7F01-BE15-4C11-BDBC-03CF32082977}"/>
    <hyperlink ref="N1650" r:id="rId1665" xr:uid="{86EEE9A1-A837-4A84-883D-154045FE3870}"/>
    <hyperlink ref="N1700" r:id="rId1666" xr:uid="{FD37D2EF-5F10-4BF0-A2EE-1E5D0530C73F}"/>
    <hyperlink ref="N1652" r:id="rId1667" xr:uid="{E473B6E5-2344-4B84-AFB4-654B216B7F81}"/>
    <hyperlink ref="N1701" r:id="rId1668" xr:uid="{E72446CD-C7A4-43FF-85D1-FFB59B7A19E9}"/>
    <hyperlink ref="N1669" r:id="rId1669" xr:uid="{B91D7331-DA0B-48DD-B9E3-BBA3DA9DA4D3}"/>
    <hyperlink ref="N1702" r:id="rId1670" xr:uid="{7E418DD7-B31C-4094-B632-C6EA7E828D16}"/>
    <hyperlink ref="N1649" r:id="rId1671" xr:uid="{43B15B72-E23D-422C-8853-7ADD816FC607}"/>
    <hyperlink ref="N1667" r:id="rId1672" xr:uid="{3C56D3D6-745B-4FC2-AD26-CF86A4EFFBBB}"/>
    <hyperlink ref="N1703" r:id="rId1673" xr:uid="{B17736A5-34EA-40F1-84BF-FC82C8EBF8B6}"/>
    <hyperlink ref="N1647" r:id="rId1674" xr:uid="{257DC551-6BD8-4BA7-A04C-7F67FAF58990}"/>
    <hyperlink ref="N1621" r:id="rId1675" xr:uid="{B112750E-1144-4264-B187-5046F980366B}"/>
    <hyperlink ref="N1706" r:id="rId1676" xr:uid="{664FFD3F-30DF-489C-B793-EC8BF573472C}"/>
    <hyperlink ref="N1707" r:id="rId1677" xr:uid="{87F6FF1F-932A-486D-96D7-4864E3C27C9E}"/>
    <hyperlink ref="N1648" r:id="rId1678" xr:uid="{08959609-2951-41A6-A6B8-93AE55BA9E04}"/>
    <hyperlink ref="N1638" r:id="rId1679" xr:uid="{058D007E-A7D6-43A9-B714-4F489527EED0}"/>
    <hyperlink ref="N1708" r:id="rId1680" xr:uid="{1E85ABD7-99B5-4A7F-9D9D-6558EA3F68B3}"/>
    <hyperlink ref="N1709" r:id="rId1681" xr:uid="{C1E4C813-6505-466B-848B-33D68B7F4EDE}"/>
    <hyperlink ref="N1710" r:id="rId1682" xr:uid="{4BE1F7D2-A921-4956-9FFC-F3A7213BD0B4}"/>
    <hyperlink ref="N1636" r:id="rId1683" xr:uid="{59921B89-369B-484B-89B1-4A1A0F4BB42E}"/>
    <hyperlink ref="N1604" r:id="rId1684" xr:uid="{A359FCDC-DF5B-4FF1-BD7F-061821ADD6B8}"/>
    <hyperlink ref="N1713" r:id="rId1685" xr:uid="{3E1FE69C-DF31-468A-B671-D1E4FA5C79B9}"/>
    <hyperlink ref="N1714" r:id="rId1686" xr:uid="{FEEEA188-F4BB-4B00-847C-9C9C10AE25AD}"/>
    <hyperlink ref="N1715" r:id="rId1687" xr:uid="{3D44DE56-354F-43DE-A00C-AD3100E6C9F8}"/>
    <hyperlink ref="N1716" r:id="rId1688" xr:uid="{5F907C70-EFE5-4863-952F-5ADD62D2DB39}"/>
    <hyperlink ref="N1717" r:id="rId1689" xr:uid="{3BC08E59-B759-421A-8DB1-3643DBB3687D}"/>
    <hyperlink ref="N1718" r:id="rId1690" xr:uid="{8B059F57-4B46-4942-ACD7-3F876BEA15DB}"/>
    <hyperlink ref="N1721" r:id="rId1691" xr:uid="{75FFD27F-9860-49A1-9EA6-060C8162FCEA}"/>
    <hyperlink ref="N1675" r:id="rId1692" xr:uid="{E4D54BBA-BEC9-42AC-8979-F73B045537FC}"/>
    <hyperlink ref="N1722" r:id="rId1693" xr:uid="{34645EC5-1EAA-4F2E-B99A-39EECAB11210}"/>
    <hyperlink ref="N1729" r:id="rId1694" xr:uid="{1741D1EB-907C-4EF9-B47A-756DB112A8CE}"/>
    <hyperlink ref="N1670" r:id="rId1695" xr:uid="{45ED765C-DD38-41E1-A552-F15D971C7FFB}"/>
    <hyperlink ref="N1662" r:id="rId1696" xr:uid="{EFE312E1-CD2C-4035-BE3B-08CC20786294}"/>
    <hyperlink ref="N1616" r:id="rId1697" xr:uid="{03A8A140-47B1-4E71-8CAB-2F4D8F6C23D1}"/>
    <hyperlink ref="N1642" r:id="rId1698" xr:uid="{1E7AD529-CA64-482D-8F73-CDF67B566FF3}"/>
    <hyperlink ref="N1615" r:id="rId1699" xr:uid="{B2B7EE22-545A-4ADE-B149-825AB411FEE5}"/>
    <hyperlink ref="N1618" r:id="rId1700" xr:uid="{5B6E6370-BEFC-42D8-A54D-D66E2D1BEC39}"/>
    <hyperlink ref="N1666" r:id="rId1701" xr:uid="{DFD269A6-DA31-4D0B-B483-E87C079C9ECF}"/>
    <hyperlink ref="N1639" r:id="rId1702" xr:uid="{87113A6C-EC50-475D-B5C5-42920CAE93B5}"/>
    <hyperlink ref="N1698" r:id="rId1703" xr:uid="{8AD0FC6E-D86C-4B25-B323-E3F73B7622BB}"/>
    <hyperlink ref="N1617" r:id="rId1704" xr:uid="{163E2049-AC06-4CAD-A877-C48C494E6F4F}"/>
    <hyperlink ref="N1684" r:id="rId1705" xr:uid="{B3A463BF-2F40-4189-9471-830702BEF4D5}"/>
    <hyperlink ref="N1704" r:id="rId1706" xr:uid="{B131F2F3-D530-47B7-922B-BE9B36846C93}"/>
    <hyperlink ref="N1733" r:id="rId1707" xr:uid="{2C8B8523-0E61-41F1-BB44-BB0EB29F8CE9}"/>
    <hyperlink ref="N1605" r:id="rId1708" xr:uid="{9408693F-9469-4DA1-8AA8-055FBD1BD6B1}"/>
    <hyperlink ref="N1736" r:id="rId1709" xr:uid="{75D66714-2673-4577-80DA-194AA644DF7C}"/>
    <hyperlink ref="N1622" r:id="rId1710" xr:uid="{2825CB62-D5C2-4FBC-8F76-70DE5FE00217}"/>
    <hyperlink ref="N1606" r:id="rId1711" xr:uid="{A9CA02FE-18B9-4D5E-84C7-36AF278E52CA}"/>
    <hyperlink ref="N1734" r:id="rId1712" xr:uid="{B58B48C7-C71C-4491-857B-F110A9B64AF7}"/>
    <hyperlink ref="N1644" r:id="rId1713" xr:uid="{421A39D2-7562-4968-8478-663732FD47F4}"/>
    <hyperlink ref="N1643" r:id="rId1714" xr:uid="{C07CFBB4-86F0-45ED-813B-DED7A759268B}"/>
    <hyperlink ref="N1640" r:id="rId1715" xr:uid="{82D949E1-5733-4335-BBF5-495F5D5E1BCD}"/>
    <hyperlink ref="N1665" r:id="rId1716" xr:uid="{95E5104D-6A65-4E28-9D06-445D6F292D6A}"/>
    <hyperlink ref="N1749" r:id="rId1717" xr:uid="{D030DBEB-9FFE-4757-A220-EF9743006054}"/>
    <hyperlink ref="N1744" r:id="rId1718" xr:uid="{3D4F6270-7BC6-4835-A0E2-BCB2C5AFC564}"/>
    <hyperlink ref="N1747" r:id="rId1719" xr:uid="{16F1DEFE-2C07-46BC-97CA-F86BA4E63DD2}"/>
    <hyperlink ref="N1772" r:id="rId1720" xr:uid="{AA26AEB9-6439-4C2A-96DB-FAE5B7C58C9F}"/>
    <hyperlink ref="N1762" r:id="rId1721" xr:uid="{CC7606B0-E497-4EA5-94D8-33A30FAD024F}"/>
    <hyperlink ref="N1750" r:id="rId1722" xr:uid="{BBA81F4B-C10B-4F83-841E-A03A0BFC268B}"/>
    <hyperlink ref="N1779" r:id="rId1723" xr:uid="{E05CBC52-F4C0-4B65-8386-DC6AE7BF6B08}"/>
    <hyperlink ref="N1761" r:id="rId1724" xr:uid="{C613F45F-70E0-49F5-AC3B-0D3B6DD0695A}"/>
    <hyperlink ref="N1746" r:id="rId1725" xr:uid="{181CFF39-30A9-4D12-8F59-142DB61DA51F}"/>
    <hyperlink ref="N1739" r:id="rId1726" xr:uid="{2D29656C-F941-40F7-BFDA-D4464D9F0F1E}"/>
    <hyperlink ref="N1769" r:id="rId1727" xr:uid="{F64DAC78-7CC1-49B6-BE3A-4EEDD16E4D2A}"/>
    <hyperlink ref="N1738" r:id="rId1728" xr:uid="{2342821F-D6DD-4BD9-98B4-B02F3C32AFA5}"/>
    <hyperlink ref="N1748" r:id="rId1729" xr:uid="{40EEE6AA-4869-4C38-8516-4FA5A945F988}"/>
    <hyperlink ref="N1741" r:id="rId1730" xr:uid="{75D51EBB-6933-472A-80CF-6C7BBF4F08A2}"/>
    <hyperlink ref="N1737" r:id="rId1731" xr:uid="{9A961020-6FF7-426A-8E56-1F06BEAFE3A7}"/>
    <hyperlink ref="N1784" r:id="rId1732" xr:uid="{D18663D9-864A-492E-8528-ACE2B0E9483B}"/>
    <hyperlink ref="N1765" r:id="rId1733" xr:uid="{9A18BBCE-8FC4-4BBC-BB09-FA45F8680C14}"/>
    <hyperlink ref="N1742" r:id="rId1734" xr:uid="{AF3993E4-9B7E-4464-9566-CE6B88819972}"/>
    <hyperlink ref="N1754" r:id="rId1735" xr:uid="{6B1B90D3-95B4-4B45-9373-9A75E360328E}"/>
    <hyperlink ref="N1743" r:id="rId1736" xr:uid="{97B90677-505C-4810-898E-BA4230DF0670}"/>
    <hyperlink ref="N1808" r:id="rId1737" xr:uid="{6D5838B9-3173-4F2A-98CA-E40AD5621216}"/>
    <hyperlink ref="N1783" r:id="rId1738" xr:uid="{BC0D0FC2-CC0F-4C30-AC1E-352AC5DA11D4}"/>
    <hyperlink ref="N1812" r:id="rId1739" xr:uid="{8E03C65F-3725-4A5B-B261-3ED060E4BFC0}"/>
    <hyperlink ref="N1773" r:id="rId1740" xr:uid="{95A44240-039A-43AF-961A-EF3C2D9BD884}"/>
    <hyperlink ref="N1751" r:id="rId1741" xr:uid="{2EFF0AD1-A835-4D79-86EC-538D3DBFE189}"/>
    <hyperlink ref="N1795" r:id="rId1742" xr:uid="{46E828C7-7AD8-4C10-BA7E-5802B1E4E9EB}"/>
    <hyperlink ref="N1782" r:id="rId1743" xr:uid="{50214DB0-C864-4300-AB33-A384AE17E848}"/>
    <hyperlink ref="N1811" r:id="rId1744" xr:uid="{EA3ECEDF-776D-4646-86CD-218694849484}"/>
    <hyperlink ref="N1787" r:id="rId1745" xr:uid="{57F69FFC-E235-46EC-8FDF-338012C76E86}"/>
    <hyperlink ref="N1781" r:id="rId1746" xr:uid="{D3C1CD17-38AB-4BB6-B266-3D3E4885E6A6}"/>
    <hyperlink ref="N1788" r:id="rId1747" xr:uid="{4FCAA44B-CE2A-400E-8F18-F421AC0873ED}"/>
    <hyperlink ref="N1785" r:id="rId1748" xr:uid="{27ADA81F-2ADA-46F4-8D55-AE30DC702293}"/>
    <hyperlink ref="N1790" r:id="rId1749" xr:uid="{4B027474-5EE4-42DF-92F1-139E0DC78A24}"/>
    <hyperlink ref="N1740" r:id="rId1750" xr:uid="{D51044FB-5505-4C20-AA5C-1413364D205B}"/>
    <hyperlink ref="N1752" r:id="rId1751" xr:uid="{242942CF-33E7-4EE1-A056-41309D758340}"/>
    <hyperlink ref="N1791" r:id="rId1752" xr:uid="{DE2349F5-D71D-4A39-8158-738BFF90C454}"/>
    <hyperlink ref="N1792" r:id="rId1753" xr:uid="{B9C2F40D-CFDA-45DD-9D41-5CF0965182A7}"/>
    <hyperlink ref="N1745" r:id="rId1754" xr:uid="{5669075B-ECE5-4ADE-97BB-BAB0FD606237}"/>
    <hyperlink ref="N1775" r:id="rId1755" xr:uid="{ABC6E196-EA2C-4572-86D4-864B187C93CF}"/>
    <hyperlink ref="N1753" r:id="rId1756" xr:uid="{65480447-01FA-479A-8F7B-45000958657A}"/>
    <hyperlink ref="N1756" r:id="rId1757" xr:uid="{FA316322-C6C0-4BC9-A242-9F78E0327DB9}"/>
    <hyperlink ref="N1796" r:id="rId1758" xr:uid="{BA58EB8E-C60F-4EB3-A46F-1AB6024E4343}"/>
    <hyperlink ref="N1789" r:id="rId1759" xr:uid="{8F212E2E-5030-4E4D-8AEA-098722A2076D}"/>
    <hyperlink ref="N1770" r:id="rId1760" xr:uid="{94C2CD33-FC5E-4328-B28D-66FCF65CEB1C}"/>
    <hyperlink ref="N1774" r:id="rId1761" xr:uid="{4FE84BD4-0FC0-49DA-B22F-80868C569980}"/>
    <hyperlink ref="N1801" r:id="rId1762" xr:uid="{3EF3E3B1-B725-45B8-AB48-D542C3DBAAF5}"/>
    <hyperlink ref="N1759" r:id="rId1763" xr:uid="{D6D6D502-413D-41D5-8F02-B34441117A95}"/>
    <hyperlink ref="N1786" r:id="rId1764" xr:uid="{0BA1B2B7-3B11-4A90-8C28-573E41988046}"/>
    <hyperlink ref="N1814" r:id="rId1765" xr:uid="{969EBC92-E668-417B-BBE8-575BB2795683}"/>
    <hyperlink ref="N1758" r:id="rId1766" xr:uid="{536C8A88-F3E4-4814-ACA4-8BEE8E7AEF9E}"/>
    <hyperlink ref="N1768" r:id="rId1767" xr:uid="{9541B512-3D13-4545-AD3B-312E9FAEDD9D}"/>
    <hyperlink ref="N1757" r:id="rId1768" xr:uid="{E15D7066-DB4F-45F8-9194-011974F58586}"/>
    <hyperlink ref="N1771" r:id="rId1769" xr:uid="{BCE5FAEC-9ADE-440E-9192-FE588B708DEC}"/>
    <hyperlink ref="N1760" r:id="rId1770" xr:uid="{3E92800E-0C82-4B53-B2F7-EF6246C5252B}"/>
    <hyperlink ref="N1800" r:id="rId1771" xr:uid="{F2605ABA-54C6-430A-BBBB-0AC5275B55B5}"/>
    <hyperlink ref="N1805" r:id="rId1772" xr:uid="{83494F5F-3611-4A92-830D-EAE9CC3BB86A}"/>
    <hyperlink ref="N1755" r:id="rId1773" xr:uid="{7A7A3BBE-A7CC-48BD-B7A5-7B948F73EEBD}"/>
    <hyperlink ref="N1776" r:id="rId1774" xr:uid="{148CD69E-B889-4CF8-81EE-A44A42770A26}"/>
    <hyperlink ref="N1802" r:id="rId1775" xr:uid="{6B650656-8C87-4208-A449-A18738D18999}"/>
    <hyperlink ref="N1803" r:id="rId1776" xr:uid="{EFA8A760-F17C-40F3-8A22-A63D6728CF58}"/>
    <hyperlink ref="N1804" r:id="rId1777" xr:uid="{8B06FBC8-39EA-4FB6-87A8-1E20B5B15053}"/>
    <hyperlink ref="N1794" r:id="rId1778" xr:uid="{8CDB290D-9126-4083-BC22-19D186D89BCC}"/>
    <hyperlink ref="N1807" r:id="rId1779" xr:uid="{9E31D0BF-AA29-43D6-802E-DDFE17D5DCB7}"/>
    <hyperlink ref="N1763" r:id="rId1780" xr:uid="{B1699170-E734-44EC-B2BC-61BFAC48B0B8}"/>
    <hyperlink ref="N1777" r:id="rId1781" xr:uid="{565D80F8-099F-4F3F-A73C-590486626A90}"/>
    <hyperlink ref="N1815" r:id="rId1782" xr:uid="{04D76D59-9364-4ED2-A789-1571C4A784FA}"/>
    <hyperlink ref="N1767" r:id="rId1783" xr:uid="{2A1F687A-FFC4-4B6C-B647-B7E44E4894C5}"/>
    <hyperlink ref="N1797" r:id="rId1784" xr:uid="{058B68EA-B9B6-4C98-8096-D457A9CC1D31}"/>
    <hyperlink ref="N1813" r:id="rId1785" xr:uid="{1BDF0DDF-44FF-44D9-B7B8-37BE01AF512E}"/>
    <hyperlink ref="N1764" r:id="rId1786" xr:uid="{BCCD116F-47F4-4896-BB87-582470265691}"/>
    <hyperlink ref="N1780" r:id="rId1787" xr:uid="{3163BB41-3432-415B-AA35-ADD5C51C1DCE}"/>
    <hyperlink ref="N1778" r:id="rId1788" xr:uid="{021C6A58-EA83-4BF5-8511-C47A799C5962}"/>
    <hyperlink ref="N1806" r:id="rId1789" xr:uid="{F4F56C22-FEE6-4811-BD18-2D3054AA464F}"/>
    <hyperlink ref="N1799" r:id="rId1790" xr:uid="{7C4FF950-858F-4710-AB9F-9F2702D279DF}"/>
    <hyperlink ref="N1809" r:id="rId1791" xr:uid="{4C32A8FC-4F66-48D6-B420-F28A1E50C022}"/>
    <hyperlink ref="N1798" r:id="rId1792" xr:uid="{023913DC-9070-4863-94C3-4BEC53E3260C}"/>
    <hyperlink ref="N1810" r:id="rId1793" xr:uid="{63A45AFF-6254-48DF-B415-246A62DAA755}"/>
    <hyperlink ref="N1793" r:id="rId1794" xr:uid="{F90A9BE9-E6BE-4B35-9759-1A38071E5EE9}"/>
    <hyperlink ref="N1766" r:id="rId1795" xr:uid="{B41F9F87-E04B-4977-8687-BFBB375ABE2A}"/>
    <hyperlink ref="N1816" r:id="rId1796" xr:uid="{AE7DF84C-CD28-4B0F-A9D2-A847465D1B25}"/>
    <hyperlink ref="N1818" r:id="rId1797" xr:uid="{9A98CA01-D054-4A3E-AF47-CF400D4B43E8}"/>
    <hyperlink ref="N1817" r:id="rId1798" xr:uid="{3C828B05-237F-4D43-BD04-72AED578BA56}"/>
    <hyperlink ref="N1470" r:id="rId1799" xr:uid="{1D1CC5A3-BF84-4CC7-A29F-12B25F48CB52}"/>
    <hyperlink ref="N1826" r:id="rId1800" xr:uid="{452DA427-A209-4E68-9DDE-2FAB347A8394}"/>
    <hyperlink ref="N1830" r:id="rId1801" xr:uid="{F00B82A3-8193-4E8C-9E79-170C88B7076C}"/>
    <hyperlink ref="N1823" r:id="rId1802" xr:uid="{59F4412F-6778-4407-A5C3-6F2EE9C30D9B}"/>
    <hyperlink ref="N1836" r:id="rId1803" xr:uid="{6BAB4BA8-0C36-4BF5-9E9D-4A74D32C34AF}"/>
    <hyperlink ref="N1819" r:id="rId1804" xr:uid="{5CDC9A36-6990-45FB-A0B5-BFAB21911FC8}"/>
    <hyperlink ref="N1834" r:id="rId1805" xr:uid="{E1A72FEC-9DCF-4DB5-8E0F-C089ACF5B82A}"/>
    <hyperlink ref="N1829" r:id="rId1806" xr:uid="{4A1F197A-0F36-4966-BA0A-97BF1BC3D517}"/>
    <hyperlink ref="N1832" r:id="rId1807" xr:uid="{7BA211EA-D46D-42EF-877D-A1D3ED7AAA3A}"/>
    <hyperlink ref="N1831" r:id="rId1808" xr:uid="{82406FBC-2EE0-4B3F-9F2A-6FB7148A7681}"/>
    <hyperlink ref="N1835" r:id="rId1809" xr:uid="{E2D9BC61-08BA-4B40-A361-1A027B778ABA}"/>
    <hyperlink ref="N1828" r:id="rId1810" xr:uid="{43A9CDE9-66D5-48C9-92DC-565EA23D88C9}"/>
    <hyperlink ref="N1833" r:id="rId1811" xr:uid="{1864A35C-A2E8-49B1-BCB6-6161FE40B25D}"/>
    <hyperlink ref="N1837" r:id="rId1812" xr:uid="{6CF8FDC9-4687-4EAC-A834-6AD849AD132B}"/>
    <hyperlink ref="N1827" r:id="rId1813" xr:uid="{E80A79BD-2DF8-409F-B4EB-750C5C4D70B4}"/>
    <hyperlink ref="N1822" r:id="rId1814" xr:uid="{F2331A32-648B-4A2B-A99F-D0850BA77AA0}"/>
    <hyperlink ref="N1824" r:id="rId1815" xr:uid="{3C8B1E6A-96EE-4214-A5C7-8B0DF60C2AA6}"/>
    <hyperlink ref="N1820" r:id="rId1816" xr:uid="{4CAB00CF-D30D-4F7F-8C94-37C4EA721B36}"/>
    <hyperlink ref="N1821" r:id="rId1817" xr:uid="{80A76ABF-90B2-43A6-961E-BA2579A6A33C}"/>
    <hyperlink ref="N1825" r:id="rId1818" xr:uid="{935C35D9-D738-48C8-882E-4C895FBD587D}"/>
    <hyperlink ref="N1838" r:id="rId1819" xr:uid="{26BEBB66-3676-4027-8C80-FFB052FECD38}"/>
    <hyperlink ref="N1842" r:id="rId1820" xr:uid="{6E9D65A6-0059-4FC0-B921-FA820846503B}"/>
    <hyperlink ref="N1840" r:id="rId1821" xr:uid="{CD471DFB-AA18-45DB-8BAD-D128BFF16547}"/>
    <hyperlink ref="N1844" r:id="rId1822" xr:uid="{6B856E86-BAD5-4759-B744-9BE073096FF1}"/>
    <hyperlink ref="N1839" r:id="rId1823" xr:uid="{EE8569D9-B88A-4564-A0CF-A3F2BDB3993C}"/>
    <hyperlink ref="N1841" r:id="rId1824" xr:uid="{DCF0C2BF-32CA-45A2-BA61-92AC00E537D5}"/>
    <hyperlink ref="N1843" r:id="rId1825" xr:uid="{DB2C6E0B-47B8-4E35-B3F8-D751C61972E0}"/>
    <hyperlink ref="N1845" r:id="rId1826" xr:uid="{A274FF8A-A4A1-43CD-A880-5401853A795C}"/>
    <hyperlink ref="N1848" r:id="rId1827" xr:uid="{E15A81C4-8356-4A7E-9EFC-495353FDF085}"/>
    <hyperlink ref="N1847" r:id="rId1828" xr:uid="{90C9043E-DC83-4D7E-A8F9-EE990A63F763}"/>
    <hyperlink ref="N1849" r:id="rId1829" xr:uid="{F82DAAD8-C6EB-49E1-887B-D74C56E81E93}"/>
    <hyperlink ref="N1846" r:id="rId1830" xr:uid="{299B3A8E-FCC7-4F2D-A182-BAE13AB4D240}"/>
    <hyperlink ref="N1853" r:id="rId1831" xr:uid="{75BA57E6-DC79-4B9B-A52B-90278A4248FC}"/>
    <hyperlink ref="N1854" r:id="rId1832" xr:uid="{46BED3C9-546C-4E2C-AC93-C3B5916AE918}"/>
    <hyperlink ref="N1855" r:id="rId1833" xr:uid="{9E1F1293-8FFF-40AD-8CAE-2A341BC72D6A}"/>
    <hyperlink ref="N1850" r:id="rId1834" xr:uid="{A2D8A92A-8A69-41E2-BE66-03A06DA25680}"/>
    <hyperlink ref="N1851" r:id="rId1835" xr:uid="{60C99678-514D-47B6-A585-B9A25170E80B}"/>
    <hyperlink ref="N1852" r:id="rId1836" xr:uid="{3737B60C-7748-4E85-B182-63AF08834359}"/>
    <hyperlink ref="N1856" r:id="rId1837" xr:uid="{A21336B0-BE53-4BFC-A96C-DE96E95D0C56}"/>
    <hyperlink ref="N1540" r:id="rId1838" xr:uid="{E5000823-B8D8-4DFF-AF68-F5AE2CDFF45D}"/>
    <hyperlink ref="N1858" r:id="rId1839" xr:uid="{B29CBDDC-34E4-4FD0-AA4B-CC5DD59503B8}"/>
    <hyperlink ref="N1857" r:id="rId1840" xr:uid="{61A220EB-2FA6-4606-8EF2-889674A0B0AE}"/>
    <hyperlink ref="N1859" r:id="rId1841" xr:uid="{FC6120AF-9914-410F-8916-96D9BCE6B921}"/>
    <hyperlink ref="N1860" r:id="rId1842" xr:uid="{DFD65239-0D5A-4D0D-9401-B7B2B1475411}"/>
    <hyperlink ref="N1861" r:id="rId1843" xr:uid="{E6433C74-A321-4F34-A423-D8EE87028C87}"/>
    <hyperlink ref="N1862" r:id="rId1844" xr:uid="{0124B119-284C-460F-9111-D2FCFD138A33}"/>
    <hyperlink ref="N1863" r:id="rId1845" xr:uid="{B4CB16D8-121E-4186-94BA-75CADC3B2359}"/>
    <hyperlink ref="N1864" r:id="rId1846" xr:uid="{E6D49684-6008-4BB0-88F4-EDDB260F925F}"/>
    <hyperlink ref="N116" r:id="rId1847" xr:uid="{BE07D311-D4B0-4C7D-8DF7-DB822D7D62F1}"/>
    <hyperlink ref="N118" r:id="rId1848" xr:uid="{DB5B2E78-8C86-4D00-9E24-4D84F20CCDEA}"/>
    <hyperlink ref="N117" r:id="rId1849" xr:uid="{5876E44A-9D4C-4B9C-92DF-319CF7B9C9BB}"/>
    <hyperlink ref="N119" r:id="rId1850" xr:uid="{40AD256D-FC8D-431A-AFC0-115C7B61926A}"/>
    <hyperlink ref="N120" r:id="rId1851" xr:uid="{C2ADB78C-5681-4D72-8636-E5AFB0C557E5}"/>
    <hyperlink ref="N122" r:id="rId1852" xr:uid="{E768049B-B377-4B17-8EDB-7E814D4DE202}"/>
    <hyperlink ref="N121" r:id="rId1853" xr:uid="{22C09708-FC3A-47B0-8277-D1F841F22FF2}"/>
    <hyperlink ref="N123" r:id="rId1854" xr:uid="{7C0D54F3-7F32-4030-BD53-60FF9A59E4A5}"/>
    <hyperlink ref="N124" r:id="rId1855" xr:uid="{DD042372-111B-419C-8A6D-906A7A9E41C1}"/>
    <hyperlink ref="N1865" r:id="rId1856" xr:uid="{255D9CBD-C3AC-450C-9056-D527B064C592}"/>
    <hyperlink ref="N1866" r:id="rId1857" xr:uid="{9816EF16-F680-409C-A14B-8DDCF63D9DD5}"/>
    <hyperlink ref="N1867" r:id="rId1858" xr:uid="{4CECC000-7F0A-4B71-AED4-C7DF993AA99A}"/>
    <hyperlink ref="N1868" r:id="rId1859" xr:uid="{350E80C7-7B4D-43F8-A2F1-A15F6F797647}"/>
    <hyperlink ref="N1869" r:id="rId1860" xr:uid="{B1201DDF-3719-414A-967E-C84BF369CD4E}"/>
    <hyperlink ref="N1870" r:id="rId1861" xr:uid="{DB4471BA-1F54-4385-B094-F179325FD1E4}"/>
    <hyperlink ref="N1871" r:id="rId1862" xr:uid="{ED6FAEE3-CA8C-4FE5-912B-EFD39AB30327}"/>
    <hyperlink ref="N1872" r:id="rId1863" xr:uid="{3EBCCCD0-0784-4BA4-BB61-3BF23E095EE8}"/>
    <hyperlink ref="N1873" r:id="rId1864" xr:uid="{91412AE1-B76F-4725-9165-0DEC536D5FD0}"/>
    <hyperlink ref="N1874" r:id="rId1865" xr:uid="{E06521A2-C580-4422-B8DC-F378B1516A43}"/>
    <hyperlink ref="N1875" r:id="rId1866" xr:uid="{B40D69D4-3DF1-4ECF-B8DE-A90E29458A12}"/>
    <hyperlink ref="N1876" r:id="rId1867" xr:uid="{482F847F-91FE-4DC4-9338-FEAE25467B0C}"/>
    <hyperlink ref="N1877" r:id="rId1868" xr:uid="{D1410BA1-71BB-4302-B726-76B92430DFC2}"/>
    <hyperlink ref="N1879" r:id="rId1869" xr:uid="{D6E78459-D2CA-457B-A276-503370AE182F}"/>
    <hyperlink ref="N1878" r:id="rId1870" xr:uid="{0B537629-919B-4A80-B29F-91A0080DAE4E}"/>
    <hyperlink ref="N1880" r:id="rId1871" xr:uid="{5F2341CC-965F-437A-AB60-BD2C93720585}"/>
    <hyperlink ref="N1881" r:id="rId1872" xr:uid="{81129FBF-2777-4C9A-BE9A-85599A64B4EC}"/>
    <hyperlink ref="N1882" r:id="rId1873" xr:uid="{1941B099-60F1-4029-BBA4-BD8D80C93EBE}"/>
    <hyperlink ref="N1883" r:id="rId1874" xr:uid="{DA66C3A2-B8FD-4642-9F93-3CFD8D868B9C}"/>
    <hyperlink ref="N1884" r:id="rId1875" xr:uid="{7CE3F511-8A81-4BED-8C02-7453E66F4B12}"/>
    <hyperlink ref="N1885" r:id="rId1876" xr:uid="{B4725E91-DFE0-4656-83B0-8AF7AB1836D9}"/>
    <hyperlink ref="N1889" r:id="rId1877" xr:uid="{717467E3-5D52-4DC4-B3DA-6176C3ADEC8E}"/>
    <hyperlink ref="N1887" r:id="rId1878" xr:uid="{144C0AE6-D117-41B5-9222-289FD39558C8}"/>
    <hyperlink ref="N1888" r:id="rId1879" xr:uid="{C34D28EB-8088-4D4C-9EFA-E5AA9CC5ADDC}"/>
    <hyperlink ref="N1886" r:id="rId1880" xr:uid="{901D262C-E8AA-4452-95D0-E5AF95CF92D4}"/>
    <hyperlink ref="N1890" r:id="rId1881" xr:uid="{4AAEDA25-42C4-450C-BBF2-EE68223D9D7D}"/>
    <hyperlink ref="N1891" r:id="rId1882" xr:uid="{1CFAB981-8F02-4515-B869-077DF6F288EB}"/>
    <hyperlink ref="N1892" r:id="rId1883" xr:uid="{45F5963B-1133-423C-9F43-71589F3773C1}"/>
    <hyperlink ref="N1893" r:id="rId1884" xr:uid="{548964F8-8C16-4EC8-BEE5-CD248D846D68}"/>
    <hyperlink ref="N1894" r:id="rId1885" xr:uid="{DBD0007E-5AA5-458C-9F38-4C0E3310F4A4}"/>
    <hyperlink ref="N1895" r:id="rId1886" xr:uid="{D23D2AA4-D617-4867-B987-EE769B1848DC}"/>
    <hyperlink ref="N1897" r:id="rId1887" xr:uid="{ECE3182A-69A2-414A-8CE7-4CF21858A9F3}"/>
    <hyperlink ref="N1896" r:id="rId1888" xr:uid="{A7BB6A38-FA55-4F41-97D6-ED9E8BFE1B7A}"/>
    <hyperlink ref="N1898" r:id="rId1889" xr:uid="{1316D965-EF0E-4DFE-83F8-E3051EADB7C3}"/>
    <hyperlink ref="N1899" r:id="rId1890" xr:uid="{0AC9223F-75C3-4BA2-AE9D-E9AF901851BD}"/>
    <hyperlink ref="N1900" r:id="rId1891" xr:uid="{FB8FE43D-05C8-4566-8EBA-A5665961AF13}"/>
    <hyperlink ref="N1901" r:id="rId1892" xr:uid="{BC1C0675-2404-482A-9FD2-96908034D5B7}"/>
    <hyperlink ref="N1902" r:id="rId1893" xr:uid="{3D003C00-79D4-4082-9171-0DE56BB1A0AC}"/>
    <hyperlink ref="N1903" r:id="rId1894" xr:uid="{D0FE81FA-D0C2-4C95-87FB-79E7C5A63796}"/>
    <hyperlink ref="N1904" r:id="rId1895" xr:uid="{FFAF310A-9DEE-426A-801A-DBC3107897DA}"/>
    <hyperlink ref="N1905" r:id="rId1896" xr:uid="{53326CBE-D1BA-476D-A79C-57FB1ED57D66}"/>
    <hyperlink ref="N1907" r:id="rId1897" xr:uid="{05F1C28D-4C18-4EA7-B221-602EE3573549}"/>
    <hyperlink ref="N1908" r:id="rId1898" xr:uid="{1876D14D-65E4-43B3-A9BE-57D78FC42717}"/>
    <hyperlink ref="N1909" r:id="rId1899" xr:uid="{DF15AEEE-A574-41AC-BDA2-15A9153C3096}"/>
    <hyperlink ref="N1906" r:id="rId1900" xr:uid="{60556342-435A-47F4-8F00-96B83356AC47}"/>
    <hyperlink ref="N1910" r:id="rId1901" xr:uid="{35E08CB3-40EC-4A88-A05D-67F5EA459A01}"/>
    <hyperlink ref="N1911" r:id="rId1902" xr:uid="{DFBD7DFB-78AF-4071-B178-E8BD998DF55D}"/>
    <hyperlink ref="N1912" r:id="rId1903" xr:uid="{869C14CD-B546-47C3-BDCF-03C264B3F09D}"/>
    <hyperlink ref="N1913" r:id="rId1904" xr:uid="{FE02D1ED-B860-4104-B8BC-312EBB8B2274}"/>
    <hyperlink ref="N1914" r:id="rId1905" xr:uid="{AF0C6FFA-E64E-49D4-B077-A8899629AFEE}"/>
    <hyperlink ref="N1915" r:id="rId1906" xr:uid="{BEB55244-9965-4B26-8EC4-F553AE3E6A72}"/>
    <hyperlink ref="N1916" r:id="rId1907" xr:uid="{BF7553FA-2C78-4548-AACB-44003717AA4B}"/>
  </hyperlinks>
  <pageMargins left="0.7" right="0.7" top="0.75" bottom="0.75" header="0.3" footer="0.3"/>
  <pageSetup orientation="portrait" r:id="rId190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Angel Bravo Reyes</cp:lastModifiedBy>
  <cp:lastPrinted>2024-04-29T16:46:49Z</cp:lastPrinted>
  <dcterms:created xsi:type="dcterms:W3CDTF">2024-04-01T14:47:11Z</dcterms:created>
  <dcterms:modified xsi:type="dcterms:W3CDTF">2025-07-25T14:58:18Z</dcterms:modified>
</cp:coreProperties>
</file>