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dif\Desktop\"/>
    </mc:Choice>
  </mc:AlternateContent>
  <xr:revisionPtr revIDLastSave="0" documentId="13_ncr:1_{ECE22D7D-DD2F-48E7-B7EA-08FA926E37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<sst xmlns="http://schemas.openxmlformats.org/spreadsheetml/2006/main" count="228" uniqueCount="193">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</sst>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AK8" t="s">
        <v>192</v>
      </c>
      <c r="AL8" s="2">
        <v>44202</v>
      </c>
      <c r="AM8" s="2">
        <v>44202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2020-10-14T20:17:24Z</dcterms:created>
  <dcterms:modified xsi:type="dcterms:W3CDTF">2021-01-11T17:33:29Z</dcterms:modified>
</cp:coreProperties>
</file>