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planeacion 2°trim2021\"/>
    </mc:Choice>
  </mc:AlternateContent>
  <xr:revisionPtr revIDLastSave="0" documentId="13_ncr:1_{02E000B3-7061-4912-83E7-815DBCE95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<sst xmlns="http://schemas.openxmlformats.org/spreadsheetml/2006/main" count="95" uniqueCount="86">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</sst>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E7FD5693-C5F7-4DA0-901B-6BCD79800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M8" s="4" t="s">
        <v>85</v>
      </c>
      <c r="N8" s="3">
        <v>44387</v>
      </c>
      <c r="O8" s="3">
        <v>44387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2020-01-28T15:26:35Z</dcterms:created>
  <dcterms:modified xsi:type="dcterms:W3CDTF">2021-07-13T19:07:01Z</dcterms:modified>
</cp:coreProperties>
</file>