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TRANSPARENCIA 2024\01_FORMATOS SIPOT 2024\3ER TRIMESTRE 2024\"/>
    </mc:Choice>
  </mc:AlternateContent>
  <xr:revisionPtr revIDLastSave="0" documentId="13_ncr:1_{55FF9A03-7D83-4036-9FC8-552EE42C22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<sst xmlns="http://schemas.openxmlformats.org/spreadsheetml/2006/main" count="66" uniqueCount="50">
  <si>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</si>
  <si>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</si>
  <si>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</si>
  <si>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</si>
  <si>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</si>
  <si>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</si>
  <si>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</si>
  <si>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</si>
  <si>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</si>
  <si>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</si>
  <si>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</si>
  <si>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</si>
  <si>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</si>
  <si>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</si>
  <si>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</si>
  <si>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</si>
  <si>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</si>
  <si>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</si>
  <si>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</si>
  <si>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</si>
  <si>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</si>
  <si>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</si>
  <si>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</si>
  <si>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</si>
  <si>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</si>
  <si>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</si>
  <si>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</si>
  <si>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</si>
  <si>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</si>
  <si>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</si>
  <si>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</si>
  <si>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</si>
  <si>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</si>
  <si>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</si>
  <si>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</si>
  <si>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</si>
  <si>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</si>
  <si>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</si>
  <si>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</si>
  <si>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</si>
  <si>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</si>
  <si>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</si>
  <si>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</si>
  <si>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https://finanzas.guanajuato.gob.mx//</t>
  </si>
  <si>
    <t>Dirección Administrativa / Coordinación de Contabilidad</t>
  </si>
  <si>
    <t>https://docs.google.com/spreadsheets/d/12RCnrGN4D9XEUTpWhu1vKP06-WF-ZKcs/edit?usp=sharing&amp;ouid=107160010816730992761&amp;rtpof=true&amp;sd=true</t>
  </si>
  <si>
    <t>https://docs.google.com/spreadsheets/d/10Cd3h0QNs9lh7ZkUed9Yrch2k_34On_c/edit?usp=sharing&amp;ouid=107160010816730992761&amp;rtpof=true&amp;sd=true</t>
  </si>
  <si>
    <t>https://docs.google.com/spreadsheets/d/1qg6BGQ-GeRLUmSLNBsrfGWYTvTO7-pLP/edit?usp=sharing&amp;ouid=107160010816730992761&amp;rtpof=true&amp;sd=true</t>
  </si>
  <si>
    <t>https://docs.google.com/spreadsheets/d/1puJ9nzhDdXlAUYvAJc4TVULlPQZak_af/edit?usp=sharing&amp;ouid=107160010816730992761&amp;rtpof=true&amp;sd=true</t>
  </si>
  <si>
    <t>https://docs.google.com/spreadsheets/d/1CHm_Xxz8WOFDMpM6tZQ9S3yRDMT2Wnsd/edit?usp=sharing&amp;ouid=107160010816730992761&amp;rtpof=true&amp;sd=true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</si>
</sst>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5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 applyFill="1" applyAlignment="1">
      <alignment vertical="center"/>
    </xf>
  </cellXfs>
  <cellStyles count="6">
    <cellStyle name="Hipervínculo" xfId="3" builtinId="8"/>
    <cellStyle name="Normal" xfId="0" builtinId="0"/>
    <cellStyle name="Normal 2" xfId="2" xr:uid="{5A95D515-6722-48AD-951A-94776D5AB594}"/>
    <cellStyle name="Normal 3" xfId="4" xr:uid="{9409E033-9502-429A-A814-43888B99296D}"/>
    <cellStyle name="Normal 4" xfId="1" xr:uid="{B921703F-AEED-405F-9C5A-24964B0EB3B4}"/>
    <cellStyle name="Normal 5" xfId="5" xr:uid="{E23D4610-7856-413F-9E62-5EB0E028F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ocs.google.com/spreadsheets/d/12RCnrGN4D9XEUTpWhu1vKP06-WF-ZKcs/edit?usp=sharing&amp;ouid=107160010816730992761&amp;rtpof=true&amp;sd=true" TargetMode="External"/><Relationship Id="rId7" Type="http://schemas.openxmlformats.org/officeDocument/2006/relationships/hyperlink" Target="https://docs.google.com/spreadsheets/d/1CHm_Xxz8WOFDMpM6tZQ9S3yRDMT2Wnsd/edit?usp=sharing&amp;ouid=107160010816730992761&amp;rtpof=true&amp;sd=true" TargetMode="External"/><Relationship Id="rId2" Type="http://schemas.openxmlformats.org/officeDocument/2006/relationships/hyperlink" Target="https://finanzas.guanajuato.gob.mx/" TargetMode="External"/><Relationship Id="rId1" Type="http://schemas.openxmlformats.org/officeDocument/2006/relationships/hyperlink" Target="https://finanzas.guanajuato.gob.mx/" TargetMode="External"/><Relationship Id="rId6" Type="http://schemas.openxmlformats.org/officeDocument/2006/relationships/hyperlink" Target="https://docs.google.com/spreadsheets/d/1puJ9nzhDdXlAUYvAJc4TVULlPQZak_af/edit?usp=sharing&amp;ouid=107160010816730992761&amp;rtpof=true&amp;sd=true" TargetMode="External"/><Relationship Id="rId5" Type="http://schemas.openxmlformats.org/officeDocument/2006/relationships/hyperlink" Target="https://docs.google.com/spreadsheets/d/1qg6BGQ-GeRLUmSLNBsrfGWYTvTO7-pLP/edit?usp=sharing&amp;ouid=107160010816730992761&amp;rtpof=true&amp;sd=true" TargetMode="External"/><Relationship Id="rId4" Type="http://schemas.openxmlformats.org/officeDocument/2006/relationships/hyperlink" Target="https://docs.google.com/spreadsheets/d/10Cd3h0QNs9lh7ZkUed9Yrch2k_34On_c/edit?usp=sharing&amp;ouid=10716001081673099276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3" t="s">
        <v>38</v>
      </c>
      <c r="F8" s="9" t="s">
        <v>45</v>
      </c>
      <c r="G8" s="5" t="s">
        <v>43</v>
      </c>
      <c r="H8" s="4" t="s">
        <v>44</v>
      </c>
      <c r="I8" s="2">
        <v>45577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s="3" t="s">
        <v>39</v>
      </c>
      <c r="F9" s="9" t="s">
        <v>46</v>
      </c>
      <c r="G9" s="5" t="s">
        <v>43</v>
      </c>
      <c r="H9" s="4" t="s">
        <v>44</v>
      </c>
      <c r="I9" s="2">
        <v>45577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s="3" t="s">
        <v>40</v>
      </c>
      <c r="F10" s="9" t="s">
        <v>47</v>
      </c>
      <c r="G10" s="5" t="s">
        <v>43</v>
      </c>
      <c r="H10" s="4" t="s">
        <v>44</v>
      </c>
      <c r="I10" s="2">
        <v>45577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s="3" t="s">
        <v>41</v>
      </c>
      <c r="F11" s="9" t="s">
        <v>48</v>
      </c>
      <c r="G11" s="5" t="s">
        <v>43</v>
      </c>
      <c r="H11" s="4" t="s">
        <v>44</v>
      </c>
      <c r="I11" s="2">
        <v>45577</v>
      </c>
    </row>
    <row r="12" spans="1:10" x14ac:dyDescent="0.25">
      <c r="A12">
        <v>2024</v>
      </c>
      <c r="B12" s="2">
        <v>45474</v>
      </c>
      <c r="C12" s="2">
        <v>45565</v>
      </c>
      <c r="D12" t="s">
        <v>37</v>
      </c>
      <c r="E12" s="3" t="s">
        <v>42</v>
      </c>
      <c r="F12" s="9" t="s">
        <v>49</v>
      </c>
      <c r="G12" s="5" t="s">
        <v>43</v>
      </c>
      <c r="H12" s="4" t="s">
        <v>44</v>
      </c>
      <c r="I12" s="2">
        <v>45577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8E9594F-C820-4F90-8DBF-C405DEA3A6E1}"/>
    <hyperlink ref="G9:G12" r:id="rId2" display="https://finanzas.guanajuato.gob.mx//" xr:uid="{FB0764EB-104B-42AC-A7CF-476B33CA748A}"/>
    <hyperlink ref="F8" r:id="rId3" xr:uid="{A95D6659-5C75-4A3D-AC27-CB7C929534DB}"/>
    <hyperlink ref="F9" r:id="rId4" xr:uid="{63159DFA-E223-4BEF-BBCB-C2BEFDC5D86B}"/>
    <hyperlink ref="F10" r:id="rId5" xr:uid="{F8BC8E57-4731-4BDD-8F7B-CC89F0E779B3}"/>
    <hyperlink ref="F11" r:id="rId6" xr:uid="{9BB978F5-7DFE-43AC-9BF0-8E88E0420EFA}"/>
    <hyperlink ref="F12" r:id="rId7" xr:uid="{7920E873-17CA-4195-B253-7BC1B2E84CC7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belman</cp:lastModifiedBy>
  <dcterms:created xsi:type="dcterms:W3CDTF">2024-06-17T19:18:17Z</dcterms:created>
  <dcterms:modified xsi:type="dcterms:W3CDTF">2024-10-25T21:02:26Z</dcterms:modified>
</cp:coreProperties>
</file>