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3\4TO.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<sst xmlns="http://schemas.openxmlformats.org/spreadsheetml/2006/main" count="166" uniqueCount="126">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</sst>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95</v>
      </c>
      <c r="AI8" t="s">
        <v>125</v>
      </c>
      <c r="AJ8" s="3">
        <v>45296</v>
      </c>
      <c r="AK8" s="3">
        <v>45296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2023-07-05T15:19:19Z</dcterms:created>
  <dcterms:modified xsi:type="dcterms:W3CDTF">2024-01-11T15:01:30Z</dcterms:modified>
</cp:coreProperties>
</file>