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ADIS\Desktop\MICHELLE\TRANSPARENCIA\2022\4 TRIMESTRE\MICHELL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<sst xmlns="http://schemas.openxmlformats.org/spreadsheetml/2006/main" count="147" uniqueCount="115">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</sst>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6">
        <v>44835</v>
      </c>
      <c r="C8" s="6">
        <v>44926</v>
      </c>
      <c r="D8" t="s">
        <v>91</v>
      </c>
      <c r="AG8" t="s">
        <v>114</v>
      </c>
      <c r="AH8" s="6">
        <v>44931</v>
      </c>
      <c r="AI8" s="6">
        <v>44931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2023-01-13T15:17:35Z</dcterms:created>
  <dcterms:modified xsi:type="dcterms:W3CDTF">2023-01-13T15:19:29Z</dcterms:modified>
</cp:coreProperties>
</file>