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3\1ER. TRIMESTRE\MICHELL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<sst xmlns="http://schemas.openxmlformats.org/spreadsheetml/2006/main" count="60" uniqueCount="51">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</sst>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50</v>
      </c>
      <c r="N8" s="2">
        <v>45021</v>
      </c>
      <c r="O8" s="2">
        <v>45021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2023-01-13T15:24:35Z</dcterms:created>
  <dcterms:modified xsi:type="dcterms:W3CDTF">2023-04-03T16:32:46Z</dcterms:modified>
</cp:coreProperties>
</file>