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ro\Downloads\REPORTE TRIMESTRAL MARZO 2019\GUIAS Y FORMATOS ASEG\2do. trimestre 2019\2do trimestre 2019\2do trimestre 2020\"/>
    </mc:Choice>
  </mc:AlternateContent>
  <xr:revisionPtr revIDLastSave="0" documentId="13_ncr:1_{40A28B07-6966-4DF4-A75C-0B3FDB99ECB2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8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<sst xmlns="http://schemas.openxmlformats.org/spreadsheetml/2006/main" count="27" uniqueCount="27">
  <si>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</si>
  <si>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</si>
  <si>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</si>
  <si>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</si>
  <si>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</si>
  <si>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</si>
  <si>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</si>
  <si>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</si>
  <si>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</si>
  <si>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</si>
  <si>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</si>
  <si>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</si>
  <si>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</si>
  <si>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</si>
  <si>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</si>
  <si>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</si>
  <si>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</si>
  <si>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</si>
  <si>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</si>
  <si>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</si>
  <si>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</si>
  <si>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</si>
  <si>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</si>
  <si>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POR PROVEEDORES DEBIDO A FALTA DE PAGO DE LA ANTERIOR ADMINISTRACION</t>
  </si>
  <si>
    <t>EMBARGO DE SAT POR ADEUDO DE PAGO DE DECLARACIONES DESDE EL EJERCICIO 2016 AL FEBRERO 2019</t>
  </si>
  <si>
    <t>EMBARGO DEL IMSS POR FALTA DE PAGO DESDE JULIO DEL 2018</t>
  </si>
  <si>
    <t>SISTEMA DE AGUA POTABLE, ALCANTARILLADO Y SANEAMIENTO DE LA COMUNIDAD DE VALTIERRILLA MUNICIPIO DE SALAMANCA, GUANAJAUATO                                                                                                                                                                                                            Informe Sobre Pasivos Contingentes
Del 1 DE ABRIL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</si>
</sst>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0.85546875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26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 t="s">
        <v>23</v>
      </c>
    </row>
    <row r="5" spans="1:2" x14ac:dyDescent="0.2">
      <c r="A5" s="4"/>
      <c r="B5" s="2" t="s">
        <v>24</v>
      </c>
    </row>
    <row r="6" spans="1:2" x14ac:dyDescent="0.2">
      <c r="A6" s="4"/>
      <c r="B6" s="2" t="s">
        <v>25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7" sqref="A17"/>
    </sheetView>
  </sheetViews>
  <sheetFormatPr baseColWidth="10" defaultColWidth="10.85546875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Teresa Quiroz</cp:lastModifiedBy>
  <cp:lastPrinted>2019-05-28T16:15:40Z</cp:lastPrinted>
  <dcterms:created xsi:type="dcterms:W3CDTF">2012-12-11T20:35:08Z</dcterms:created>
  <dcterms:modified xsi:type="dcterms:W3CDTF">2021-03-04T21:01:59Z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