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11\Desktop\ESTADOS 26.02.2024\"/>
    </mc:Choice>
  </mc:AlternateContent>
  <bookViews>
    <workbookView xWindow="0" yWindow="0" windowWidth="24000" windowHeight="9732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<sst xmlns="http://schemas.openxmlformats.org/spreadsheetml/2006/main" count="13" uniqueCount="13">
  <si>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</si>
  <si>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</si>
  <si>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</si>
  <si>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</si>
  <si>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</si>
  <si>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</si>
  <si>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</si>
  <si>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</si>
  <si>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</si>
  <si>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</si>
  <si>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</si>
  <si>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</si>
  <si>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Salamanca,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</si>
</sst>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830580</xdr:colOff>
      <xdr:row>32</xdr:row>
      <xdr:rowOff>0</xdr:rowOff>
    </xdr:from>
    <xdr:to>
      <xdr:col>2</xdr:col>
      <xdr:colOff>649605</xdr:colOff>
      <xdr:row>35</xdr:row>
      <xdr:rowOff>81915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30580" y="4762500"/>
          <a:ext cx="4177665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30" sqref="A30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7921267.4500000002</v>
      </c>
      <c r="C5" s="6">
        <v>7921267.4500000002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7921267.4500000002</v>
      </c>
      <c r="C14" s="9">
        <v>7921267.4500000002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7921267.4500000002</v>
      </c>
      <c r="C28" s="9">
        <v>7921267.4500000002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2018-07-14T02:34:11Z</cp:lastPrinted>
  <dcterms:created xsi:type="dcterms:W3CDTF">2015-11-28T05:26:52Z</dcterms:created>
  <dcterms:modified xsi:type="dcterms:W3CDTF">2024-02-28T18:51:22Z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