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03BAC484-634C-4E89-9B31-D4A6599F328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<sst xmlns="http://schemas.openxmlformats.org/spreadsheetml/2006/main" count="30" uniqueCount="30">
  <si>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</si>
  <si>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</si>
  <si>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</si>
  <si>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</si>
  <si>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</si>
  <si>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</si>
  <si>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</si>
  <si>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</si>
  <si>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</si>
  <si>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</si>
  <si>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</si>
  <si>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</si>
  <si>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</si>
  <si>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</si>
  <si>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</si>
  <si>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</si>
  <si>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</si>
  <si>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</si>
  <si>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</si>
  <si>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</si>
  <si>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</si>
  <si>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</si>
  <si>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</si>
  <si>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</si>
  <si>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Marzo de 2025</t>
  </si>
  <si>
    <t>EN EL 1ER TRIMETSRE NO SE TUVIERON JUICIOS</t>
  </si>
  <si>
    <t>EN EL 1ER TRIMESTRE NO SE TUVIERON GARANTIAS</t>
  </si>
  <si>
    <t>EN EL 1ER TRIMESTRE NO SE TUVIERON CRÉDITOS</t>
  </si>
  <si>
    <t>EN EL 1ER TRIMESTRE NO SE TUVIERON PENSIONES Y JUBILACIONES</t>
  </si>
  <si>
    <t>EN EL 1ER TRIMESTRE NO SE TUVIERON DEUDA CONTINGUENTE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</si>
</sst>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25" sqref="E2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26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27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28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5" t="s">
        <v>29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2017-12-06T22:58:02Z</cp:lastPrinted>
  <dcterms:created xsi:type="dcterms:W3CDTF">2012-12-11T20:35:08Z</dcterms:created>
  <dcterms:modified xsi:type="dcterms:W3CDTF">2025-04-08T18:28:46Z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