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13_ncr:1_{050E528E-B127-453D-8079-677312D9E51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<sst xmlns="http://schemas.openxmlformats.org/spreadsheetml/2006/main" count="30" uniqueCount="30">
  <si>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</si>
  <si>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</si>
  <si>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</si>
  <si>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</si>
  <si>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</si>
  <si>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</si>
  <si>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</si>
  <si>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</si>
  <si>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</si>
  <si>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</si>
  <si>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</si>
  <si>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</si>
  <si>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</si>
  <si>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</si>
  <si>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</si>
  <si>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</si>
  <si>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</si>
  <si>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</si>
  <si>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</si>
  <si>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</si>
  <si>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</si>
  <si>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</si>
  <si>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</si>
  <si>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</si>
  <si>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31 de Diciembre de 2024</t>
  </si>
  <si>
    <t>EN EL 4TO TRIMESTRE NO SE TUVIERON JUICIOS</t>
  </si>
  <si>
    <t>EN EL 4TO TRIMESTRE NO SE TUVIERON GARANTIAS</t>
  </si>
  <si>
    <t>EN EL 4TO TRIMESTRE NO SE TUVIERON CRÉDITOS</t>
  </si>
  <si>
    <t>EN EL 4TO TRIMESTRE NO SE TUVIERON PENSIONES Y JUBILACIONES</t>
  </si>
  <si>
    <t>EN EL 4TO TRIMESTRE NO SE TUVIERON DEUDA CONTINGENTE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</si>
</sst>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0" sqref="A3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 t="s">
        <v>26</v>
      </c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 t="s">
        <v>27</v>
      </c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 t="s">
        <v>28</v>
      </c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5" t="s">
        <v>29</v>
      </c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2017-12-06T22:58:02Z</cp:lastPrinted>
  <dcterms:created xsi:type="dcterms:W3CDTF">2012-12-11T20:35:08Z</dcterms:created>
  <dcterms:modified xsi:type="dcterms:W3CDTF">2025-01-17T16:21:38Z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