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EF  cuarto trimestre 2023\"/>
    </mc:Choice>
  </mc:AlternateContent>
  <xr:revisionPtr revIDLastSave="0" documentId="13_ncr:1_{11594730-7BCF-4FA4-BEF7-46B058DF182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<sst xmlns="http://schemas.openxmlformats.org/spreadsheetml/2006/main" count="27" uniqueCount="27">
  <si>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</si>
  <si>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</si>
  <si>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</si>
  <si>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</si>
  <si>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</si>
  <si>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</si>
  <si>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</si>
  <si>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</si>
  <si>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</si>
  <si>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</si>
  <si>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</si>
  <si>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</si>
  <si>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</si>
  <si>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</si>
  <si>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</si>
  <si>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</si>
  <si>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</si>
  <si>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</si>
  <si>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</si>
  <si>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</si>
  <si>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</si>
  <si>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</si>
  <si>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</si>
  <si>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PLANEACION DEL MUNICIPIO DE SALAMANCA GUANAJUATO 
Informe sobre Pasivos Contingentes
Al 31 DE DICIEMBRE  DE 2023</t>
  </si>
  <si>
    <t>AL CIERRE DEL  CUARTO TRIMESTRE DEL 2023, ESTE INSTITUTO NO TIENE PASIVOS CONTINGENTES QUE DECLARAR</t>
  </si>
  <si>
    <t xml:space="preserve">                     ADRIAN PEÑA MIRANDA                 ELIZABETH  RODRIGUEZ HUICHAPA</t>
  </si>
  <si>
    <t xml:space="preserve">                      DIRECTOR GENERAL             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</si>
</sst>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indexed="8"/>
      <name val="Courier New"/>
      <family val="3"/>
    </font>
    <font>
      <b/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0" xfId="0" applyFont="1" applyAlignment="1">
      <alignment horizontal="left" vertical="center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6" fillId="0" borderId="5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abSelected="1" topLeftCell="A31" zoomScaleNormal="100" zoomScaleSheetLayoutView="70" workbookViewId="0">
      <selection activeCell="F47" sqref="F47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8" t="s">
        <v>23</v>
      </c>
      <c r="B1" s="29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/>
    </row>
    <row r="4" spans="1:2" x14ac:dyDescent="0.2">
      <c r="A4" s="15"/>
      <c r="B4" s="15"/>
    </row>
    <row r="5" spans="1:2" x14ac:dyDescent="0.2">
      <c r="A5" s="27" t="s">
        <v>24</v>
      </c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4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4" ht="26.25" customHeight="1" x14ac:dyDescent="0.2">
      <c r="A34" s="30" t="s">
        <v>7</v>
      </c>
      <c r="B34" s="31"/>
    </row>
    <row r="35" spans="1:4" ht="26.25" customHeight="1" x14ac:dyDescent="0.2">
      <c r="A35" s="22"/>
      <c r="B35" s="23"/>
    </row>
    <row r="38" spans="1:4" x14ac:dyDescent="0.2">
      <c r="A38" s="24" t="s">
        <v>25</v>
      </c>
      <c r="B38" s="25"/>
      <c r="C38" s="25"/>
      <c r="D38" s="26"/>
    </row>
    <row r="39" spans="1:4" x14ac:dyDescent="0.2">
      <c r="A39" s="24" t="s">
        <v>26</v>
      </c>
      <c r="B39" s="25"/>
      <c r="C39" s="25"/>
      <c r="D39" s="2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5" fitToHeight="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2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Municipal de Planeación Del Municipio de Sal</cp:lastModifiedBy>
  <cp:revision/>
  <cp:lastPrinted>2024-01-25T16:20:16Z</cp:lastPrinted>
  <dcterms:created xsi:type="dcterms:W3CDTF">2012-12-11T20:35:08Z</dcterms:created>
  <dcterms:modified xsi:type="dcterms:W3CDTF">2024-01-25T16:21:08Z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