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ESTADOS FINANCIEROS 3ER. TRIM 2023\"/>
    </mc:Choice>
  </mc:AlternateContent>
  <xr:revisionPtr revIDLastSave="0" documentId="13_ncr:1_{57A4872A-03C8-4F82-ABB0-01A0E82F484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<sst xmlns="http://schemas.openxmlformats.org/spreadsheetml/2006/main" count="27" uniqueCount="27">
  <si>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</si>
  <si>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</si>
  <si>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</si>
  <si>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</si>
  <si>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</si>
  <si>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</si>
  <si>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</si>
  <si>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</si>
  <si>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</si>
  <si>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</si>
  <si>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</si>
  <si>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</si>
  <si>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</si>
  <si>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</si>
  <si>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</si>
  <si>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</si>
  <si>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</si>
  <si>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</si>
  <si>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</si>
  <si>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</si>
  <si>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</si>
  <si>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</si>
  <si>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</si>
  <si>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                                       ADRIAN PEÑA MIRANDA                                             ELIZABETH RODRIGUEZ HUICHAPA</t>
  </si>
  <si>
    <t xml:space="preserve">                                       DIRECTOR GENERAL                                   COORDINADOR DE ADMINISTRACION Y FINANZAS</t>
  </si>
  <si>
    <r>
      <t>INSTITUTO MUNICIPAL DE PLANEACION DEL MUNICIPIO DE SALAMANCA, GUANAJUATO
Informe sobre Pasivos Contingentes
Al 30 de S</t>
    </r>
    <r>
      <rPr>
        <b/>
        <u/>
        <sz val="8"/>
        <rFont val="Arial"/>
        <family val="2"/>
      </rPr>
      <t>eptiembre</t>
    </r>
    <r>
      <rPr>
        <b/>
        <sz val="8"/>
        <rFont val="Arial"/>
        <family val="2"/>
      </rPr>
      <t xml:space="preserve"> de 2023</t>
    </r>
  </si>
  <si>
    <t>AL CIERRE DEL TERCER TRIMESTRE DEL 2023, ESTE INSTITUTO NO TIENE PASIVOS CONTINGENTES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</si>
</sst>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u/>
      <sz val="8"/>
      <color theme="1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15" fillId="0" borderId="5" xfId="8" applyFont="1" applyBorder="1" applyProtection="1">
      <protection locked="0"/>
    </xf>
    <xf numFmtId="0" fontId="3" fillId="0" borderId="0" xfId="8" applyFont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8"/>
  <sheetViews>
    <sheetView tabSelected="1" zoomScaleNormal="100" zoomScaleSheetLayoutView="70" workbookViewId="0">
      <selection sqref="A1:B39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25</v>
      </c>
      <c r="B1" s="25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/>
    </row>
    <row r="4" spans="1:2" x14ac:dyDescent="0.2">
      <c r="A4" s="15"/>
      <c r="B4" s="15"/>
    </row>
    <row r="5" spans="1:2" x14ac:dyDescent="0.2">
      <c r="A5" s="22" t="s">
        <v>26</v>
      </c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3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4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5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6" t="s">
        <v>7</v>
      </c>
      <c r="B34" s="27"/>
    </row>
    <row r="37" spans="1:2" x14ac:dyDescent="0.2">
      <c r="A37" s="23" t="s">
        <v>23</v>
      </c>
    </row>
    <row r="38" spans="1:2" x14ac:dyDescent="0.2">
      <c r="A38" s="23" t="s">
        <v>24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21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48D74D-2A38-479C-8D77-8A7F382C5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Municipal de Planeación Del Municipio de Sal</cp:lastModifiedBy>
  <cp:revision/>
  <cp:lastPrinted>2023-10-26T14:45:53Z</cp:lastPrinted>
  <dcterms:created xsi:type="dcterms:W3CDTF">2012-12-11T20:35:08Z</dcterms:created>
  <dcterms:modified xsi:type="dcterms:W3CDTF">2023-10-26T14:46:36Z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