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8_{C25F2CA8-F4AE-4B41-8F9D-6279F91B88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<sst xmlns="http://schemas.openxmlformats.org/spreadsheetml/2006/main" count="13" uniqueCount="13">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</sst>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2023-07-29T17:02:03Z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