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<sst xmlns="http://schemas.openxmlformats.org/spreadsheetml/2006/main" count="85" uniqueCount="66">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</sst>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2021</v>
      </c>
      <c r="B8" s="2">
        <v>44197</v>
      </c>
      <c r="C8" s="2">
        <v>44286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44291</v>
      </c>
      <c r="T8" s="2">
        <v>44291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2021-04-05T13:54:57Z</dcterms:modified>
</cp:coreProperties>
</file>