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1\3er Trimestre 2021\Medio Ambiente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<sst xmlns="http://schemas.openxmlformats.org/spreadsheetml/2006/main" count="109" uniqueCount="81">
  <si>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</si>
  <si>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</si>
  <si>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</si>
  <si>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</si>
  <si>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</si>
  <si>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</si>
  <si>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</si>
  <si>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</si>
  <si>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</si>
  <si>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</si>
  <si>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</si>
  <si>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</si>
  <si>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</si>
  <si>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</si>
  <si>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</si>
  <si>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</si>
  <si>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</si>
  <si>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</si>
  <si>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</si>
  <si>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</si>
  <si>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</si>
  <si>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</si>
  <si>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</si>
  <si>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</si>
  <si>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</si>
  <si>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</si>
  <si>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</si>
  <si>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</si>
  <si>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</si>
  <si>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</si>
  <si>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</si>
  <si>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</si>
  <si>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</si>
  <si>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</si>
  <si>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</si>
  <si>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</si>
  <si>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</si>
  <si>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</si>
  <si>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</si>
  <si>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</si>
  <si>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</si>
  <si>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</si>
  <si>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</si>
  <si>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</si>
  <si>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</si>
  <si>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</si>
  <si>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</si>
  <si>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</si>
  <si>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</si>
  <si>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</si>
  <si>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</si>
  <si>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</si>
  <si>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</si>
  <si>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</si>
  <si>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</si>
  <si>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</si>
  <si>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</si>
  <si>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</si>
  <si>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3C68CEBF1A7817ECEBC63441E2045535</t>
  </si>
  <si>
    <t>2021</t>
  </si>
  <si>
    <t>01/07/2021</t>
  </si>
  <si>
    <t>30/10/2021</t>
  </si>
  <si>
    <t>Realizado por el sujeto obligado</t>
  </si>
  <si>
    <t>n/p</t>
  </si>
  <si>
    <t>39301465</t>
  </si>
  <si>
    <t/>
  </si>
  <si>
    <t>Gestión Ambiental</t>
  </si>
  <si>
    <t>08/10/2021</t>
  </si>
  <si>
    <t>El Municipio de Salamanca, a través de la Dirección General de Medio Ambiente y en Apego a las atribuciones y Obligaciones establecidas desde la Ley General del Equilibrio Ecológico y la Protección al Ambiente y demás Leyes, Reglamentos y Normas que de ellas deriven obligan a solicitar estudios en materias específicas de suelo, aire y agua cuya competencia es atribución directa de los gobiernos de los estados y de la Federación. Cabe señalar que los estudios presendos pra evaluación por parte de los particulares derivan de procedimientos que están establecidos en los Reglamentos aplicables y es obligación de los particulares cubrir el costo por su elaboración a través de tercerías (asesores). Estos son evaludos por la Dirección de acuerdo a las competencias que son establecidas por la Ley aplicable.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</si>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</sst>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65</v>
      </c>
      <c r="M8" s="3" t="s">
        <v>63</v>
      </c>
      <c r="N8" s="3" t="s">
        <v>63</v>
      </c>
      <c r="O8" s="3" t="s">
        <v>65</v>
      </c>
      <c r="P8" s="3" t="s">
        <v>65</v>
      </c>
      <c r="Q8" s="3" t="s">
        <v>65</v>
      </c>
      <c r="R8" s="3" t="s">
        <v>65</v>
      </c>
      <c r="S8" s="3" t="s">
        <v>66</v>
      </c>
      <c r="T8" s="3" t="s">
        <v>67</v>
      </c>
      <c r="U8" s="3" t="s">
        <v>67</v>
      </c>
      <c r="V8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2021-10-29T16:36:38Z</dcterms:created>
  <dcterms:modified xsi:type="dcterms:W3CDTF">2021-10-29T16:37:32Z</dcterms:modified>
</cp:coreProperties>
</file>