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<sst xmlns="http://schemas.openxmlformats.org/spreadsheetml/2006/main" count="85" uniqueCount="66">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</sst>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S16" sqref="S16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2021</v>
      </c>
      <c r="B8" s="2">
        <v>44287</v>
      </c>
      <c r="C8" s="2">
        <v>44377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44389</v>
      </c>
      <c r="T8" s="2">
        <v>44389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2021-06-25T19:48:56Z</dcterms:modified>
</cp:coreProperties>
</file>