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ENERO-MARZ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<sst xmlns="http://schemas.openxmlformats.org/spreadsheetml/2006/main" count="430" uniqueCount="229">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</sst>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2022</v>
      </c>
      <c r="B8" s="3">
        <v>44562</v>
      </c>
      <c r="C8" s="3">
        <v>44651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44671</v>
      </c>
      <c r="AM8" s="3">
        <v>44671</v>
      </c>
    </row>
    <row r="9" spans="1:40" ht="120" x14ac:dyDescent="0.25">
      <c r="A9" s="8">
        <v>2022</v>
      </c>
      <c r="B9" s="3">
        <v>44562</v>
      </c>
      <c r="C9" s="3">
        <v>44651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9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44671</v>
      </c>
      <c r="AM9" s="3">
        <v>44671</v>
      </c>
    </row>
    <row r="10" spans="1:40" ht="120" x14ac:dyDescent="0.25">
      <c r="A10" s="8">
        <v>2022</v>
      </c>
      <c r="B10" s="3">
        <v>44562</v>
      </c>
      <c r="C10" s="3">
        <v>44651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9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44671</v>
      </c>
      <c r="AM10" s="3">
        <v>44671</v>
      </c>
    </row>
    <row r="11" spans="1:40" ht="120" x14ac:dyDescent="0.25">
      <c r="A11" s="8">
        <v>2022</v>
      </c>
      <c r="B11" s="3">
        <v>44562</v>
      </c>
      <c r="C11" s="3">
        <v>44651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9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44671</v>
      </c>
      <c r="AM11" s="3">
        <v>44671</v>
      </c>
    </row>
    <row r="12" spans="1:40" ht="120" x14ac:dyDescent="0.25">
      <c r="A12" s="8">
        <v>2022</v>
      </c>
      <c r="B12" s="3">
        <v>44562</v>
      </c>
      <c r="C12" s="3">
        <v>44651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9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44671</v>
      </c>
      <c r="AM12" s="3">
        <v>44671</v>
      </c>
    </row>
    <row r="13" spans="1:40" ht="120" x14ac:dyDescent="0.25">
      <c r="A13" s="8">
        <v>2022</v>
      </c>
      <c r="B13" s="3">
        <v>44562</v>
      </c>
      <c r="C13" s="3">
        <v>44651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9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44671</v>
      </c>
      <c r="AM13" s="3">
        <v>44671</v>
      </c>
    </row>
    <row r="14" spans="1:40" ht="120" x14ac:dyDescent="0.25">
      <c r="A14" s="8">
        <v>2022</v>
      </c>
      <c r="B14" s="3">
        <v>44562</v>
      </c>
      <c r="C14" s="3">
        <v>44651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9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44671</v>
      </c>
      <c r="AM14" s="3">
        <v>44671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2022-04-21T13:41:51Z</dcterms:modified>
</cp:coreProperties>
</file>