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<sst xmlns="http://schemas.openxmlformats.org/spreadsheetml/2006/main" count="253" uniqueCount="211">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</sst>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AR8" t="s">
        <v>209</v>
      </c>
      <c r="AS8" s="5">
        <v>44671</v>
      </c>
      <c r="AT8" s="5">
        <v>44671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2022-04-20T19:51:50Z</dcterms:created>
  <dcterms:modified xsi:type="dcterms:W3CDTF">2022-04-20T19:56:46Z</dcterms:modified>
</cp:coreProperties>
</file>