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<sst xmlns="http://schemas.openxmlformats.org/spreadsheetml/2006/main" count="274" uniqueCount="229">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</sst>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X6" workbookViewId="0">
      <selection activeCell="AA18" sqref="A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2021</v>
      </c>
      <c r="B8" s="3">
        <v>44470</v>
      </c>
      <c r="C8" s="3">
        <v>44561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44572</v>
      </c>
      <c r="AT8" s="3">
        <v>44572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2022-01-13T15:53:20Z</dcterms:modified>
</cp:coreProperties>
</file>