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uejas\Documents\FORMATOS SIPOT TRANSPARENCIA\2020\SIPOT ABRIL- JUNIO\"/>
    </mc:Choice>
  </mc:AlternateContent>
  <bookViews>
    <workbookView xWindow="0" yWindow="0" windowWidth="10215" windowHeight="68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<sst xmlns="http://schemas.openxmlformats.org/spreadsheetml/2006/main" count="100" uniqueCount="78">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</sst>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: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B8" s="2"/>
      <c r="C8" s="2"/>
      <c r="K8" s="4"/>
      <c r="L8" s="4"/>
      <c r="Z8" s="3"/>
      <c r="AB8" s="2"/>
      <c r="AC8" s="2"/>
    </row>
    <row r="9" spans="1:30" x14ac:dyDescent="0.25">
      <c r="B9" s="2"/>
      <c r="C9" s="2"/>
      <c r="K9" s="4"/>
      <c r="L9" s="4"/>
      <c r="U9" s="3"/>
      <c r="Z9" s="3"/>
      <c r="AB9" s="2"/>
      <c r="AC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Quejas</cp:lastModifiedBy>
  <dcterms:created xsi:type="dcterms:W3CDTF">2019-01-28T16:25:40Z</dcterms:created>
  <dcterms:modified xsi:type="dcterms:W3CDTF">2020-08-10T22:14:17Z</dcterms:modified>
</cp:coreProperties>
</file>