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imm6\Documents\Nueva carpeta\IMSM\TRANSPARENCIA\FORMATOS SIPOT\SIPOT 2018\4TO_TRIMESTRE OCT-DIC 2018\FORMATOS SIPO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<sst xmlns="http://schemas.openxmlformats.org/spreadsheetml/2006/main" count="146" uniqueCount="87">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</sst>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2018-06-22T14:56:37Z</dcterms:created>
  <dcterms:modified xsi:type="dcterms:W3CDTF">2019-01-11T21:41:57Z</dcterms:modified>
</cp:coreProperties>
</file>