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15" documentId="13_ncr:1_{02E000B3-7061-4912-83E7-815DBCE950CB}" xr6:coauthVersionLast="47" xr6:coauthVersionMax="47" xr10:uidLastSave="{81FBE609-388D-4D14-953B-1A52EBB3B20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<sst xmlns="http://schemas.openxmlformats.org/spreadsheetml/2006/main" count="95" uniqueCount="86">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</sst>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E7FD5693-C5F7-4DA0-901B-6BCD79800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M8" s="4" t="s">
        <v>85</v>
      </c>
      <c r="N8" s="3">
        <v>44578</v>
      </c>
      <c r="O8" s="3">
        <v>44578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2020-01-28T15:26:35Z</dcterms:created>
  <dcterms:modified xsi:type="dcterms:W3CDTF">2022-01-27T21:41:53Z</dcterms:modified>
</cp:coreProperties>
</file>